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icky\Documents\kalender\"/>
    </mc:Choice>
  </mc:AlternateContent>
  <xr:revisionPtr revIDLastSave="0" documentId="13_ncr:1_{CB75555E-0F7F-4E9C-AC7C-BCDE451DE0C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nuar2026" sheetId="1" r:id="rId1"/>
    <sheet name="Februar2026" sheetId="2" r:id="rId2"/>
    <sheet name="März2026 " sheetId="3" r:id="rId3"/>
    <sheet name="April2026" sheetId="4" r:id="rId4"/>
    <sheet name="Mai2026" sheetId="5" r:id="rId5"/>
    <sheet name="Juni2026" sheetId="6" r:id="rId6"/>
    <sheet name="Juli2026" sheetId="7" r:id="rId7"/>
    <sheet name="August2026" sheetId="8" r:id="rId8"/>
    <sheet name="September2026" sheetId="9" r:id="rId9"/>
    <sheet name="Oktober2026" sheetId="10" r:id="rId10"/>
    <sheet name="November2026" sheetId="11" r:id="rId11"/>
    <sheet name="Dezember2026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8" i="12" l="1"/>
  <c r="G18" i="12"/>
  <c r="F18" i="12"/>
  <c r="C12" i="12"/>
  <c r="D12" i="12" s="1"/>
  <c r="E12" i="12" s="1"/>
  <c r="D11" i="12"/>
  <c r="E11" i="12" s="1"/>
  <c r="F11" i="12" s="1"/>
  <c r="G11" i="12" s="1"/>
  <c r="H11" i="12" s="1"/>
  <c r="C11" i="12"/>
  <c r="D10" i="12"/>
  <c r="E10" i="12" s="1"/>
  <c r="F10" i="12" s="1"/>
  <c r="G10" i="12" s="1"/>
  <c r="H10" i="12" s="1"/>
  <c r="C10" i="12"/>
  <c r="C9" i="12"/>
  <c r="D9" i="12" s="1"/>
  <c r="E9" i="12" s="1"/>
  <c r="F9" i="12" s="1"/>
  <c r="G9" i="12" s="1"/>
  <c r="H9" i="12" s="1"/>
  <c r="A9" i="12"/>
  <c r="A10" i="12" s="1"/>
  <c r="A11" i="12" s="1"/>
  <c r="F8" i="12"/>
  <c r="G8" i="12" s="1"/>
  <c r="H8" i="12" s="1"/>
  <c r="E8" i="12"/>
  <c r="D8" i="12"/>
  <c r="C5" i="12"/>
  <c r="D5" i="12" s="1"/>
  <c r="E5" i="12" s="1"/>
  <c r="F5" i="12" s="1"/>
  <c r="G5" i="12" s="1"/>
  <c r="D4" i="12"/>
  <c r="E4" i="12" s="1"/>
  <c r="F4" i="12" s="1"/>
  <c r="G4" i="12" s="1"/>
  <c r="H4" i="12" s="1"/>
  <c r="C4" i="12"/>
  <c r="C3" i="12"/>
  <c r="D3" i="12" s="1"/>
  <c r="E3" i="12" s="1"/>
  <c r="F3" i="12" s="1"/>
  <c r="G3" i="12" s="1"/>
  <c r="H3" i="12" s="1"/>
  <c r="A3" i="12"/>
  <c r="A4" i="12" s="1"/>
  <c r="A5" i="12" s="1"/>
  <c r="A6" i="12" s="1"/>
  <c r="C2" i="12"/>
  <c r="D2" i="12" s="1"/>
  <c r="E2" i="12" s="1"/>
  <c r="F2" i="12" s="1"/>
  <c r="G2" i="12" s="1"/>
  <c r="H2" i="12" s="1"/>
  <c r="C18" i="12"/>
  <c r="D18" i="12" s="1"/>
  <c r="E18" i="12" s="1"/>
  <c r="C17" i="12"/>
  <c r="D17" i="12" s="1"/>
  <c r="E17" i="12" s="1"/>
  <c r="F17" i="12" s="1"/>
  <c r="G17" i="12" s="1"/>
  <c r="H17" i="12" s="1"/>
  <c r="C16" i="12"/>
  <c r="D16" i="12" s="1"/>
  <c r="E16" i="12" s="1"/>
  <c r="F16" i="12" s="1"/>
  <c r="G16" i="12" s="1"/>
  <c r="H16" i="12" s="1"/>
  <c r="C15" i="12"/>
  <c r="D15" i="12" s="1"/>
  <c r="E15" i="12" s="1"/>
  <c r="F15" i="12" s="1"/>
  <c r="G15" i="12" s="1"/>
  <c r="H15" i="12" s="1"/>
  <c r="A16" i="12"/>
  <c r="A17" i="12" s="1"/>
  <c r="F14" i="12"/>
  <c r="G14" i="12" s="1"/>
  <c r="H14" i="12" s="1"/>
  <c r="D14" i="11"/>
  <c r="E14" i="11" s="1"/>
  <c r="F14" i="11" s="1"/>
  <c r="G14" i="11" s="1"/>
  <c r="H14" i="11" s="1"/>
  <c r="D11" i="11"/>
  <c r="E11" i="11" s="1"/>
  <c r="F11" i="11" s="1"/>
  <c r="G11" i="11" s="1"/>
  <c r="C11" i="11"/>
  <c r="C10" i="11"/>
  <c r="D10" i="11" s="1"/>
  <c r="E10" i="11" s="1"/>
  <c r="F10" i="11" s="1"/>
  <c r="G10" i="11" s="1"/>
  <c r="H10" i="11" s="1"/>
  <c r="C9" i="11"/>
  <c r="D9" i="11" s="1"/>
  <c r="E9" i="11" s="1"/>
  <c r="F9" i="11" s="1"/>
  <c r="G9" i="11" s="1"/>
  <c r="H9" i="11" s="1"/>
  <c r="C8" i="11"/>
  <c r="D8" i="11" s="1"/>
  <c r="E8" i="11" s="1"/>
  <c r="F8" i="11" s="1"/>
  <c r="G8" i="11" s="1"/>
  <c r="H8" i="11" s="1"/>
  <c r="A9" i="11"/>
  <c r="A10" i="11" s="1"/>
  <c r="A11" i="11" s="1"/>
  <c r="A12" i="11" s="1"/>
  <c r="C6" i="11"/>
  <c r="D6" i="11" s="1"/>
  <c r="E6" i="11" s="1"/>
  <c r="F6" i="11" s="1"/>
  <c r="G6" i="11" s="1"/>
  <c r="C5" i="11"/>
  <c r="D5" i="11" s="1"/>
  <c r="E5" i="11" s="1"/>
  <c r="F5" i="11" s="1"/>
  <c r="G5" i="11" s="1"/>
  <c r="H5" i="11" s="1"/>
  <c r="C4" i="11"/>
  <c r="D4" i="11" s="1"/>
  <c r="E4" i="11" s="1"/>
  <c r="F4" i="11" s="1"/>
  <c r="G4" i="11" s="1"/>
  <c r="H4" i="11" s="1"/>
  <c r="C3" i="11"/>
  <c r="D3" i="11" s="1"/>
  <c r="E3" i="11" s="1"/>
  <c r="F3" i="11" s="1"/>
  <c r="G3" i="11" s="1"/>
  <c r="H3" i="11" s="1"/>
  <c r="A3" i="11"/>
  <c r="A4" i="11" s="1"/>
  <c r="A5" i="11" s="1"/>
  <c r="A6" i="11" s="1"/>
  <c r="E2" i="11"/>
  <c r="F2" i="11" s="1"/>
  <c r="G2" i="11" s="1"/>
  <c r="H2" i="11" s="1"/>
  <c r="C18" i="11"/>
  <c r="D18" i="11" s="1"/>
  <c r="E18" i="11" s="1"/>
  <c r="C17" i="11"/>
  <c r="D17" i="11" s="1"/>
  <c r="E17" i="11" s="1"/>
  <c r="F17" i="11" s="1"/>
  <c r="G17" i="11" s="1"/>
  <c r="H17" i="11" s="1"/>
  <c r="C16" i="11"/>
  <c r="D16" i="11" s="1"/>
  <c r="E16" i="11" s="1"/>
  <c r="F16" i="11" s="1"/>
  <c r="G16" i="11" s="1"/>
  <c r="H16" i="11" s="1"/>
  <c r="C15" i="11"/>
  <c r="D15" i="11" s="1"/>
  <c r="E15" i="11" s="1"/>
  <c r="F15" i="11" s="1"/>
  <c r="G15" i="11" s="1"/>
  <c r="H15" i="11" s="1"/>
  <c r="A15" i="11"/>
  <c r="A16" i="11" s="1"/>
  <c r="A17" i="11" s="1"/>
  <c r="D12" i="10"/>
  <c r="E12" i="10" s="1"/>
  <c r="F12" i="10" s="1"/>
  <c r="G12" i="10" s="1"/>
  <c r="C12" i="10"/>
  <c r="D11" i="10"/>
  <c r="E11" i="10" s="1"/>
  <c r="F11" i="10" s="1"/>
  <c r="G11" i="10" s="1"/>
  <c r="H11" i="10" s="1"/>
  <c r="C11" i="10"/>
  <c r="C10" i="10"/>
  <c r="D10" i="10" s="1"/>
  <c r="E10" i="10" s="1"/>
  <c r="F10" i="10" s="1"/>
  <c r="G10" i="10" s="1"/>
  <c r="H10" i="10" s="1"/>
  <c r="C9" i="10"/>
  <c r="D9" i="10" s="1"/>
  <c r="E9" i="10" s="1"/>
  <c r="F9" i="10" s="1"/>
  <c r="G9" i="10" s="1"/>
  <c r="H9" i="10" s="1"/>
  <c r="A9" i="10"/>
  <c r="A10" i="10" s="1"/>
  <c r="A11" i="10" s="1"/>
  <c r="A12" i="10" s="1"/>
  <c r="E8" i="10"/>
  <c r="F8" i="10" s="1"/>
  <c r="G8" i="10" s="1"/>
  <c r="H8" i="10" s="1"/>
  <c r="C6" i="10"/>
  <c r="D6" i="10" s="1"/>
  <c r="C5" i="10"/>
  <c r="D5" i="10" s="1"/>
  <c r="E5" i="10" s="1"/>
  <c r="F5" i="10" s="1"/>
  <c r="G5" i="10" s="1"/>
  <c r="H5" i="10" s="1"/>
  <c r="C4" i="10"/>
  <c r="D4" i="10" s="1"/>
  <c r="E4" i="10" s="1"/>
  <c r="F4" i="10" s="1"/>
  <c r="G4" i="10" s="1"/>
  <c r="H4" i="10" s="1"/>
  <c r="C3" i="10"/>
  <c r="D3" i="10" s="1"/>
  <c r="E3" i="10" s="1"/>
  <c r="F3" i="10" s="1"/>
  <c r="G3" i="10" s="1"/>
  <c r="H3" i="10" s="1"/>
  <c r="A3" i="10"/>
  <c r="A4" i="10" s="1"/>
  <c r="A5" i="10" s="1"/>
  <c r="A6" i="10" s="1"/>
  <c r="E2" i="10"/>
  <c r="F2" i="10" s="1"/>
  <c r="G2" i="10" s="1"/>
  <c r="H2" i="10" s="1"/>
  <c r="D2" i="10"/>
  <c r="C18" i="10"/>
  <c r="D18" i="10" s="1"/>
  <c r="E18" i="10" s="1"/>
  <c r="F18" i="10" s="1"/>
  <c r="G18" i="10" s="1"/>
  <c r="C17" i="10"/>
  <c r="D17" i="10" s="1"/>
  <c r="E17" i="10" s="1"/>
  <c r="F17" i="10" s="1"/>
  <c r="G17" i="10" s="1"/>
  <c r="H17" i="10" s="1"/>
  <c r="C16" i="10"/>
  <c r="D16" i="10" s="1"/>
  <c r="E16" i="10" s="1"/>
  <c r="F16" i="10" s="1"/>
  <c r="G16" i="10" s="1"/>
  <c r="H16" i="10" s="1"/>
  <c r="C15" i="10"/>
  <c r="D15" i="10" s="1"/>
  <c r="E15" i="10" s="1"/>
  <c r="F15" i="10" s="1"/>
  <c r="G15" i="10" s="1"/>
  <c r="H15" i="10" s="1"/>
  <c r="A15" i="10"/>
  <c r="A16" i="10" s="1"/>
  <c r="A17" i="10" s="1"/>
  <c r="A18" i="10" s="1"/>
  <c r="H14" i="10"/>
  <c r="G18" i="9"/>
  <c r="E18" i="9"/>
  <c r="F18" i="9" s="1"/>
  <c r="C12" i="9"/>
  <c r="D12" i="9" s="1"/>
  <c r="C11" i="9"/>
  <c r="D11" i="9" s="1"/>
  <c r="E11" i="9" s="1"/>
  <c r="F11" i="9" s="1"/>
  <c r="G11" i="9" s="1"/>
  <c r="H11" i="9" s="1"/>
  <c r="C10" i="9"/>
  <c r="D10" i="9" s="1"/>
  <c r="E10" i="9" s="1"/>
  <c r="F10" i="9" s="1"/>
  <c r="G10" i="9" s="1"/>
  <c r="H10" i="9" s="1"/>
  <c r="C9" i="9"/>
  <c r="D9" i="9" s="1"/>
  <c r="E9" i="9" s="1"/>
  <c r="F9" i="9" s="1"/>
  <c r="G9" i="9" s="1"/>
  <c r="H9" i="9" s="1"/>
  <c r="A9" i="9"/>
  <c r="A10" i="9" s="1"/>
  <c r="A11" i="9" s="1"/>
  <c r="A12" i="9" s="1"/>
  <c r="E8" i="9"/>
  <c r="F8" i="9" s="1"/>
  <c r="G8" i="9" s="1"/>
  <c r="H8" i="9" s="1"/>
  <c r="D8" i="9"/>
  <c r="C6" i="9"/>
  <c r="D6" i="9" s="1"/>
  <c r="E6" i="9" s="1"/>
  <c r="F6" i="9" s="1"/>
  <c r="G6" i="9" s="1"/>
  <c r="H6" i="9" s="1"/>
  <c r="D5" i="9"/>
  <c r="E5" i="9" s="1"/>
  <c r="F5" i="9" s="1"/>
  <c r="G5" i="9" s="1"/>
  <c r="H5" i="9" s="1"/>
  <c r="C5" i="9"/>
  <c r="C4" i="9"/>
  <c r="D4" i="9" s="1"/>
  <c r="E4" i="9" s="1"/>
  <c r="F4" i="9" s="1"/>
  <c r="G4" i="9" s="1"/>
  <c r="H4" i="9" s="1"/>
  <c r="C3" i="9"/>
  <c r="D3" i="9" s="1"/>
  <c r="E3" i="9" s="1"/>
  <c r="F3" i="9" s="1"/>
  <c r="G3" i="9" s="1"/>
  <c r="H3" i="9" s="1"/>
  <c r="A3" i="9"/>
  <c r="A4" i="9" s="1"/>
  <c r="A5" i="9" s="1"/>
  <c r="A6" i="9" s="1"/>
  <c r="H2" i="9"/>
  <c r="C18" i="9"/>
  <c r="D18" i="9" s="1"/>
  <c r="C17" i="9"/>
  <c r="D17" i="9" s="1"/>
  <c r="E17" i="9" s="1"/>
  <c r="F17" i="9" s="1"/>
  <c r="G17" i="9" s="1"/>
  <c r="H17" i="9" s="1"/>
  <c r="C16" i="9"/>
  <c r="D16" i="9" s="1"/>
  <c r="E16" i="9" s="1"/>
  <c r="F16" i="9" s="1"/>
  <c r="G16" i="9" s="1"/>
  <c r="H16" i="9" s="1"/>
  <c r="C15" i="9"/>
  <c r="D15" i="9" s="1"/>
  <c r="E15" i="9" s="1"/>
  <c r="F15" i="9" s="1"/>
  <c r="G15" i="9" s="1"/>
  <c r="H15" i="9" s="1"/>
  <c r="A15" i="9"/>
  <c r="A16" i="9" s="1"/>
  <c r="A17" i="9" s="1"/>
  <c r="A18" i="9" s="1"/>
  <c r="E14" i="9"/>
  <c r="F14" i="9" s="1"/>
  <c r="G14" i="9" s="1"/>
  <c r="H14" i="9" s="1"/>
  <c r="G14" i="8"/>
  <c r="D14" i="8"/>
  <c r="E14" i="8" s="1"/>
  <c r="F14" i="8" s="1"/>
  <c r="C12" i="8"/>
  <c r="D12" i="8" s="1"/>
  <c r="E12" i="8" s="1"/>
  <c r="F12" i="8" s="1"/>
  <c r="G12" i="8" s="1"/>
  <c r="H12" i="8" s="1"/>
  <c r="E11" i="8"/>
  <c r="F11" i="8" s="1"/>
  <c r="G11" i="8" s="1"/>
  <c r="H11" i="8" s="1"/>
  <c r="D11" i="8"/>
  <c r="C11" i="8"/>
  <c r="C10" i="8"/>
  <c r="D10" i="8" s="1"/>
  <c r="E10" i="8" s="1"/>
  <c r="F10" i="8" s="1"/>
  <c r="G10" i="8" s="1"/>
  <c r="H10" i="8" s="1"/>
  <c r="C9" i="8"/>
  <c r="D9" i="8" s="1"/>
  <c r="E9" i="8" s="1"/>
  <c r="F9" i="8" s="1"/>
  <c r="G9" i="8" s="1"/>
  <c r="H9" i="8" s="1"/>
  <c r="A9" i="8"/>
  <c r="A10" i="8" s="1"/>
  <c r="A11" i="8" s="1"/>
  <c r="A12" i="8" s="1"/>
  <c r="H8" i="8"/>
  <c r="C6" i="8"/>
  <c r="D6" i="8" s="1"/>
  <c r="E6" i="8" s="1"/>
  <c r="F6" i="8" s="1"/>
  <c r="C5" i="8"/>
  <c r="D5" i="8" s="1"/>
  <c r="E5" i="8" s="1"/>
  <c r="F5" i="8" s="1"/>
  <c r="G5" i="8" s="1"/>
  <c r="H5" i="8" s="1"/>
  <c r="C4" i="8"/>
  <c r="D4" i="8" s="1"/>
  <c r="E4" i="8" s="1"/>
  <c r="F4" i="8" s="1"/>
  <c r="G4" i="8" s="1"/>
  <c r="H4" i="8" s="1"/>
  <c r="D3" i="8"/>
  <c r="E3" i="8" s="1"/>
  <c r="F3" i="8" s="1"/>
  <c r="G3" i="8" s="1"/>
  <c r="H3" i="8" s="1"/>
  <c r="C3" i="8"/>
  <c r="A3" i="8"/>
  <c r="A4" i="8" s="1"/>
  <c r="A5" i="8" s="1"/>
  <c r="A6" i="8" s="1"/>
  <c r="E2" i="8"/>
  <c r="F2" i="8" s="1"/>
  <c r="G2" i="8" s="1"/>
  <c r="H2" i="8" s="1"/>
  <c r="D2" i="8"/>
  <c r="C18" i="8"/>
  <c r="D18" i="8" s="1"/>
  <c r="C17" i="8"/>
  <c r="D17" i="8" s="1"/>
  <c r="E17" i="8" s="1"/>
  <c r="F17" i="8" s="1"/>
  <c r="G17" i="8" s="1"/>
  <c r="H17" i="8" s="1"/>
  <c r="C16" i="8"/>
  <c r="D16" i="8" s="1"/>
  <c r="E16" i="8" s="1"/>
  <c r="F16" i="8" s="1"/>
  <c r="G16" i="8" s="1"/>
  <c r="H16" i="8" s="1"/>
  <c r="C15" i="8"/>
  <c r="D15" i="8" s="1"/>
  <c r="E15" i="8" s="1"/>
  <c r="F15" i="8" s="1"/>
  <c r="G15" i="8" s="1"/>
  <c r="H15" i="8" s="1"/>
  <c r="A15" i="8"/>
  <c r="A16" i="8" s="1"/>
  <c r="A17" i="8" s="1"/>
  <c r="A18" i="8" s="1"/>
  <c r="H14" i="8"/>
  <c r="H18" i="7"/>
  <c r="G18" i="7"/>
  <c r="C12" i="7"/>
  <c r="D12" i="7" s="1"/>
  <c r="E12" i="7" s="1"/>
  <c r="F12" i="7" s="1"/>
  <c r="C11" i="7"/>
  <c r="D11" i="7" s="1"/>
  <c r="E11" i="7" s="1"/>
  <c r="F11" i="7" s="1"/>
  <c r="G11" i="7" s="1"/>
  <c r="H11" i="7" s="1"/>
  <c r="A11" i="7"/>
  <c r="A12" i="7" s="1"/>
  <c r="C10" i="7"/>
  <c r="D10" i="7" s="1"/>
  <c r="E10" i="7" s="1"/>
  <c r="F10" i="7" s="1"/>
  <c r="G10" i="7" s="1"/>
  <c r="H10" i="7" s="1"/>
  <c r="A10" i="7"/>
  <c r="D9" i="7"/>
  <c r="E9" i="7" s="1"/>
  <c r="F9" i="7" s="1"/>
  <c r="G9" i="7" s="1"/>
  <c r="H9" i="7" s="1"/>
  <c r="C9" i="7"/>
  <c r="A9" i="7"/>
  <c r="D8" i="7"/>
  <c r="E8" i="7" s="1"/>
  <c r="F8" i="7" s="1"/>
  <c r="G8" i="7" s="1"/>
  <c r="H8" i="7" s="1"/>
  <c r="C6" i="7"/>
  <c r="C5" i="7"/>
  <c r="D5" i="7" s="1"/>
  <c r="E5" i="7" s="1"/>
  <c r="F5" i="7" s="1"/>
  <c r="G5" i="7" s="1"/>
  <c r="H5" i="7" s="1"/>
  <c r="C4" i="7"/>
  <c r="D4" i="7" s="1"/>
  <c r="E4" i="7" s="1"/>
  <c r="F4" i="7" s="1"/>
  <c r="G4" i="7" s="1"/>
  <c r="H4" i="7" s="1"/>
  <c r="C3" i="7"/>
  <c r="D3" i="7" s="1"/>
  <c r="E3" i="7" s="1"/>
  <c r="F3" i="7" s="1"/>
  <c r="G3" i="7" s="1"/>
  <c r="H3" i="7" s="1"/>
  <c r="A3" i="7"/>
  <c r="A4" i="7" s="1"/>
  <c r="A5" i="7" s="1"/>
  <c r="A6" i="7" s="1"/>
  <c r="C2" i="7"/>
  <c r="D2" i="7" s="1"/>
  <c r="E2" i="7" s="1"/>
  <c r="F2" i="7" s="1"/>
  <c r="G2" i="7" s="1"/>
  <c r="H2" i="7" s="1"/>
  <c r="C18" i="7"/>
  <c r="D18" i="7" s="1"/>
  <c r="E18" i="7" s="1"/>
  <c r="F18" i="7" s="1"/>
  <c r="C17" i="7"/>
  <c r="D17" i="7" s="1"/>
  <c r="E17" i="7" s="1"/>
  <c r="F17" i="7" s="1"/>
  <c r="G17" i="7" s="1"/>
  <c r="H17" i="7" s="1"/>
  <c r="C16" i="7"/>
  <c r="D16" i="7" s="1"/>
  <c r="E16" i="7" s="1"/>
  <c r="F16" i="7" s="1"/>
  <c r="G16" i="7" s="1"/>
  <c r="H16" i="7" s="1"/>
  <c r="C15" i="7"/>
  <c r="D15" i="7" s="1"/>
  <c r="E15" i="7" s="1"/>
  <c r="F15" i="7" s="1"/>
  <c r="G15" i="7" s="1"/>
  <c r="H15" i="7" s="1"/>
  <c r="A15" i="7"/>
  <c r="A16" i="7" s="1"/>
  <c r="A17" i="7" s="1"/>
  <c r="A18" i="7" s="1"/>
  <c r="H14" i="7"/>
  <c r="G12" i="5"/>
  <c r="G6" i="6"/>
  <c r="D18" i="6"/>
  <c r="E18" i="6" s="1"/>
  <c r="F18" i="6" s="1"/>
  <c r="C12" i="6"/>
  <c r="C11" i="6"/>
  <c r="D11" i="6" s="1"/>
  <c r="E11" i="6" s="1"/>
  <c r="F11" i="6" s="1"/>
  <c r="G11" i="6" s="1"/>
  <c r="H11" i="6" s="1"/>
  <c r="C10" i="6"/>
  <c r="D10" i="6" s="1"/>
  <c r="E10" i="6" s="1"/>
  <c r="F10" i="6" s="1"/>
  <c r="G10" i="6" s="1"/>
  <c r="H10" i="6" s="1"/>
  <c r="C9" i="6"/>
  <c r="D9" i="6" s="1"/>
  <c r="E9" i="6" s="1"/>
  <c r="F9" i="6" s="1"/>
  <c r="G9" i="6" s="1"/>
  <c r="H9" i="6" s="1"/>
  <c r="A9" i="6"/>
  <c r="A10" i="6" s="1"/>
  <c r="A11" i="6" s="1"/>
  <c r="A12" i="6" s="1"/>
  <c r="E8" i="6"/>
  <c r="F8" i="6" s="1"/>
  <c r="G8" i="6" s="1"/>
  <c r="H8" i="6" s="1"/>
  <c r="D8" i="6"/>
  <c r="C8" i="6"/>
  <c r="C6" i="6"/>
  <c r="D6" i="6" s="1"/>
  <c r="E6" i="6" s="1"/>
  <c r="F6" i="6" s="1"/>
  <c r="D5" i="6"/>
  <c r="E5" i="6" s="1"/>
  <c r="F5" i="6" s="1"/>
  <c r="G5" i="6" s="1"/>
  <c r="H5" i="6" s="1"/>
  <c r="C5" i="6"/>
  <c r="C4" i="6"/>
  <c r="D4" i="6" s="1"/>
  <c r="E4" i="6" s="1"/>
  <c r="F4" i="6" s="1"/>
  <c r="G4" i="6" s="1"/>
  <c r="H4" i="6" s="1"/>
  <c r="C3" i="6"/>
  <c r="D3" i="6" s="1"/>
  <c r="E3" i="6" s="1"/>
  <c r="F3" i="6" s="1"/>
  <c r="G3" i="6" s="1"/>
  <c r="H3" i="6" s="1"/>
  <c r="A3" i="6"/>
  <c r="A4" i="6" s="1"/>
  <c r="A5" i="6" s="1"/>
  <c r="A6" i="6" s="1"/>
  <c r="G2" i="6"/>
  <c r="H2" i="6" s="1"/>
  <c r="F2" i="6"/>
  <c r="C18" i="6"/>
  <c r="C17" i="6"/>
  <c r="D17" i="6" s="1"/>
  <c r="E17" i="6" s="1"/>
  <c r="F17" i="6" s="1"/>
  <c r="G17" i="6" s="1"/>
  <c r="H17" i="6" s="1"/>
  <c r="C16" i="6"/>
  <c r="D16" i="6" s="1"/>
  <c r="E16" i="6" s="1"/>
  <c r="F16" i="6" s="1"/>
  <c r="G16" i="6" s="1"/>
  <c r="H16" i="6" s="1"/>
  <c r="C15" i="6"/>
  <c r="D15" i="6" s="1"/>
  <c r="E15" i="6" s="1"/>
  <c r="F15" i="6" s="1"/>
  <c r="G15" i="6" s="1"/>
  <c r="H15" i="6" s="1"/>
  <c r="A15" i="6"/>
  <c r="A16" i="6" s="1"/>
  <c r="A17" i="6" s="1"/>
  <c r="A18" i="6" s="1"/>
  <c r="D14" i="6"/>
  <c r="E14" i="6" s="1"/>
  <c r="F14" i="6" s="1"/>
  <c r="G14" i="6" s="1"/>
  <c r="H14" i="6" s="1"/>
  <c r="E14" i="5"/>
  <c r="F14" i="5" s="1"/>
  <c r="G14" i="5" s="1"/>
  <c r="H14" i="5" s="1"/>
  <c r="D14" i="5"/>
  <c r="C14" i="5"/>
  <c r="C12" i="5"/>
  <c r="D12" i="5" s="1"/>
  <c r="E12" i="5" s="1"/>
  <c r="F12" i="5" s="1"/>
  <c r="D11" i="5"/>
  <c r="E11" i="5" s="1"/>
  <c r="F11" i="5" s="1"/>
  <c r="G11" i="5" s="1"/>
  <c r="H11" i="5" s="1"/>
  <c r="C11" i="5"/>
  <c r="C10" i="5"/>
  <c r="D10" i="5" s="1"/>
  <c r="E10" i="5" s="1"/>
  <c r="F10" i="5" s="1"/>
  <c r="G10" i="5" s="1"/>
  <c r="H10" i="5" s="1"/>
  <c r="A10" i="5"/>
  <c r="A11" i="5" s="1"/>
  <c r="A12" i="5" s="1"/>
  <c r="C9" i="5"/>
  <c r="D9" i="5" s="1"/>
  <c r="E9" i="5" s="1"/>
  <c r="F9" i="5" s="1"/>
  <c r="G9" i="5" s="1"/>
  <c r="H9" i="5" s="1"/>
  <c r="A9" i="5"/>
  <c r="F8" i="5"/>
  <c r="G8" i="5" s="1"/>
  <c r="H8" i="5" s="1"/>
  <c r="C6" i="5"/>
  <c r="D6" i="5" s="1"/>
  <c r="E6" i="5" s="1"/>
  <c r="C5" i="5"/>
  <c r="D5" i="5" s="1"/>
  <c r="E5" i="5" s="1"/>
  <c r="F5" i="5" s="1"/>
  <c r="G5" i="5" s="1"/>
  <c r="H5" i="5" s="1"/>
  <c r="A5" i="5"/>
  <c r="A6" i="5" s="1"/>
  <c r="D4" i="5"/>
  <c r="E4" i="5" s="1"/>
  <c r="F4" i="5" s="1"/>
  <c r="G4" i="5" s="1"/>
  <c r="H4" i="5" s="1"/>
  <c r="C4" i="5"/>
  <c r="A4" i="5"/>
  <c r="C3" i="5"/>
  <c r="D3" i="5" s="1"/>
  <c r="E3" i="5" s="1"/>
  <c r="F3" i="5" s="1"/>
  <c r="G3" i="5" s="1"/>
  <c r="H3" i="5" s="1"/>
  <c r="A3" i="5"/>
  <c r="F2" i="5"/>
  <c r="G2" i="5" s="1"/>
  <c r="H2" i="5" s="1"/>
  <c r="E2" i="5"/>
  <c r="C18" i="5"/>
  <c r="C17" i="5"/>
  <c r="D17" i="5" s="1"/>
  <c r="E17" i="5" s="1"/>
  <c r="F17" i="5" s="1"/>
  <c r="G17" i="5" s="1"/>
  <c r="H17" i="5" s="1"/>
  <c r="C16" i="5"/>
  <c r="D16" i="5" s="1"/>
  <c r="E16" i="5" s="1"/>
  <c r="F16" i="5" s="1"/>
  <c r="G16" i="5" s="1"/>
  <c r="H16" i="5" s="1"/>
  <c r="A16" i="5"/>
  <c r="A17" i="5" s="1"/>
  <c r="A18" i="5" s="1"/>
  <c r="C15" i="5"/>
  <c r="D15" i="5" s="1"/>
  <c r="E15" i="5" s="1"/>
  <c r="F15" i="5" s="1"/>
  <c r="G15" i="5" s="1"/>
  <c r="H15" i="5" s="1"/>
  <c r="A15" i="5"/>
  <c r="F18" i="4"/>
  <c r="G18" i="4" s="1"/>
  <c r="H18" i="4" s="1"/>
  <c r="C12" i="4"/>
  <c r="D12" i="4" s="1"/>
  <c r="E12" i="4" s="1"/>
  <c r="A12" i="4"/>
  <c r="D11" i="4"/>
  <c r="E11" i="4" s="1"/>
  <c r="F11" i="4" s="1"/>
  <c r="G11" i="4" s="1"/>
  <c r="H11" i="4" s="1"/>
  <c r="C11" i="4"/>
  <c r="A11" i="4"/>
  <c r="D10" i="4"/>
  <c r="E10" i="4" s="1"/>
  <c r="F10" i="4" s="1"/>
  <c r="G10" i="4" s="1"/>
  <c r="H10" i="4" s="1"/>
  <c r="C10" i="4"/>
  <c r="A10" i="4"/>
  <c r="C9" i="4"/>
  <c r="D9" i="4" s="1"/>
  <c r="E9" i="4" s="1"/>
  <c r="F9" i="4" s="1"/>
  <c r="G9" i="4" s="1"/>
  <c r="H9" i="4" s="1"/>
  <c r="A9" i="4"/>
  <c r="F8" i="4"/>
  <c r="G8" i="4" s="1"/>
  <c r="H8" i="4" s="1"/>
  <c r="E8" i="4"/>
  <c r="C6" i="4"/>
  <c r="C5" i="4"/>
  <c r="D5" i="4" s="1"/>
  <c r="E5" i="4" s="1"/>
  <c r="F5" i="4" s="1"/>
  <c r="G5" i="4" s="1"/>
  <c r="H5" i="4" s="1"/>
  <c r="C4" i="4"/>
  <c r="D4" i="4" s="1"/>
  <c r="E4" i="4" s="1"/>
  <c r="F4" i="4" s="1"/>
  <c r="G4" i="4" s="1"/>
  <c r="H4" i="4" s="1"/>
  <c r="C3" i="4"/>
  <c r="D3" i="4" s="1"/>
  <c r="E3" i="4" s="1"/>
  <c r="F3" i="4" s="1"/>
  <c r="G3" i="4" s="1"/>
  <c r="H3" i="4" s="1"/>
  <c r="A3" i="4"/>
  <c r="A4" i="4" s="1"/>
  <c r="A5" i="4" s="1"/>
  <c r="A6" i="4" s="1"/>
  <c r="C2" i="4"/>
  <c r="D2" i="4" s="1"/>
  <c r="E2" i="4" s="1"/>
  <c r="F2" i="4" s="1"/>
  <c r="G2" i="4" s="1"/>
  <c r="H2" i="4" s="1"/>
  <c r="C18" i="4"/>
  <c r="D18" i="4" s="1"/>
  <c r="E18" i="4" s="1"/>
  <c r="C17" i="4"/>
  <c r="D17" i="4" s="1"/>
  <c r="E17" i="4" s="1"/>
  <c r="F17" i="4" s="1"/>
  <c r="G17" i="4" s="1"/>
  <c r="H17" i="4" s="1"/>
  <c r="C16" i="4"/>
  <c r="D16" i="4" s="1"/>
  <c r="E16" i="4" s="1"/>
  <c r="F16" i="4" s="1"/>
  <c r="G16" i="4" s="1"/>
  <c r="H16" i="4" s="1"/>
  <c r="C15" i="4"/>
  <c r="D15" i="4" s="1"/>
  <c r="E15" i="4" s="1"/>
  <c r="F15" i="4" s="1"/>
  <c r="G15" i="4" s="1"/>
  <c r="H15" i="4" s="1"/>
  <c r="A15" i="4"/>
  <c r="A16" i="4" s="1"/>
  <c r="A17" i="4" s="1"/>
  <c r="A18" i="4" s="1"/>
  <c r="F14" i="4"/>
  <c r="G14" i="4" s="1"/>
  <c r="H14" i="4" s="1"/>
  <c r="D18" i="3"/>
  <c r="E18" i="3" s="1"/>
  <c r="C12" i="3"/>
  <c r="D11" i="3"/>
  <c r="E11" i="3" s="1"/>
  <c r="F11" i="3" s="1"/>
  <c r="G11" i="3" s="1"/>
  <c r="H11" i="3" s="1"/>
  <c r="C11" i="3"/>
  <c r="C10" i="3"/>
  <c r="D10" i="3" s="1"/>
  <c r="E10" i="3" s="1"/>
  <c r="F10" i="3" s="1"/>
  <c r="G10" i="3" s="1"/>
  <c r="H10" i="3" s="1"/>
  <c r="C9" i="3"/>
  <c r="D9" i="3" s="1"/>
  <c r="E9" i="3" s="1"/>
  <c r="F9" i="3" s="1"/>
  <c r="G9" i="3" s="1"/>
  <c r="H9" i="3" s="1"/>
  <c r="A9" i="3"/>
  <c r="A10" i="3" s="1"/>
  <c r="A11" i="3" s="1"/>
  <c r="A12" i="3" s="1"/>
  <c r="D8" i="3"/>
  <c r="E8" i="3" s="1"/>
  <c r="F8" i="3" s="1"/>
  <c r="G8" i="3" s="1"/>
  <c r="H8" i="3" s="1"/>
  <c r="C8" i="3"/>
  <c r="C6" i="3"/>
  <c r="D6" i="3" s="1"/>
  <c r="E6" i="3" s="1"/>
  <c r="F6" i="3" s="1"/>
  <c r="G6" i="3" s="1"/>
  <c r="C5" i="3"/>
  <c r="D5" i="3" s="1"/>
  <c r="E5" i="3" s="1"/>
  <c r="F5" i="3" s="1"/>
  <c r="G5" i="3" s="1"/>
  <c r="H5" i="3" s="1"/>
  <c r="C4" i="3"/>
  <c r="D4" i="3" s="1"/>
  <c r="E4" i="3" s="1"/>
  <c r="F4" i="3" s="1"/>
  <c r="G4" i="3" s="1"/>
  <c r="H4" i="3" s="1"/>
  <c r="A4" i="3"/>
  <c r="A5" i="3" s="1"/>
  <c r="A6" i="3" s="1"/>
  <c r="C3" i="3"/>
  <c r="D3" i="3" s="1"/>
  <c r="E3" i="3" s="1"/>
  <c r="F3" i="3" s="1"/>
  <c r="G3" i="3" s="1"/>
  <c r="H3" i="3" s="1"/>
  <c r="A3" i="3"/>
  <c r="H2" i="3"/>
  <c r="C18" i="3"/>
  <c r="C17" i="3"/>
  <c r="D17" i="3" s="1"/>
  <c r="E17" i="3" s="1"/>
  <c r="F17" i="3" s="1"/>
  <c r="G17" i="3" s="1"/>
  <c r="H17" i="3" s="1"/>
  <c r="C16" i="3"/>
  <c r="D16" i="3" s="1"/>
  <c r="E16" i="3" s="1"/>
  <c r="F16" i="3" s="1"/>
  <c r="G16" i="3" s="1"/>
  <c r="H16" i="3" s="1"/>
  <c r="C15" i="3"/>
  <c r="D15" i="3" s="1"/>
  <c r="E15" i="3" s="1"/>
  <c r="F15" i="3" s="1"/>
  <c r="G15" i="3" s="1"/>
  <c r="H15" i="3" s="1"/>
  <c r="A15" i="3"/>
  <c r="A16" i="3" s="1"/>
  <c r="A17" i="3" s="1"/>
  <c r="A18" i="3" s="1"/>
  <c r="E14" i="3"/>
  <c r="F14" i="3" s="1"/>
  <c r="G14" i="3" s="1"/>
  <c r="H14" i="3" s="1"/>
  <c r="C14" i="2"/>
  <c r="D14" i="2" s="1"/>
  <c r="E14" i="2" s="1"/>
  <c r="F14" i="2" s="1"/>
  <c r="G14" i="2" s="1"/>
  <c r="H14" i="2" s="1"/>
  <c r="C12" i="2"/>
  <c r="D12" i="2" s="1"/>
  <c r="E12" i="2" s="1"/>
  <c r="F12" i="2" s="1"/>
  <c r="G12" i="2" s="1"/>
  <c r="C11" i="2"/>
  <c r="D11" i="2" s="1"/>
  <c r="E11" i="2" s="1"/>
  <c r="F11" i="2" s="1"/>
  <c r="G11" i="2" s="1"/>
  <c r="H11" i="2" s="1"/>
  <c r="C10" i="2"/>
  <c r="D10" i="2" s="1"/>
  <c r="E10" i="2" s="1"/>
  <c r="F10" i="2" s="1"/>
  <c r="G10" i="2" s="1"/>
  <c r="H10" i="2" s="1"/>
  <c r="C9" i="2"/>
  <c r="D9" i="2" s="1"/>
  <c r="E9" i="2" s="1"/>
  <c r="F9" i="2" s="1"/>
  <c r="G9" i="2" s="1"/>
  <c r="H9" i="2" s="1"/>
  <c r="H8" i="2"/>
  <c r="D6" i="2"/>
  <c r="E6" i="2" s="1"/>
  <c r="F6" i="2" s="1"/>
  <c r="G6" i="2" s="1"/>
  <c r="C6" i="2"/>
  <c r="C5" i="2"/>
  <c r="D5" i="2" s="1"/>
  <c r="E5" i="2" s="1"/>
  <c r="F5" i="2" s="1"/>
  <c r="G5" i="2" s="1"/>
  <c r="H5" i="2" s="1"/>
  <c r="C4" i="2"/>
  <c r="D4" i="2" s="1"/>
  <c r="E4" i="2" s="1"/>
  <c r="F4" i="2" s="1"/>
  <c r="G4" i="2" s="1"/>
  <c r="H4" i="2" s="1"/>
  <c r="C3" i="2"/>
  <c r="D3" i="2" s="1"/>
  <c r="E3" i="2" s="1"/>
  <c r="F3" i="2" s="1"/>
  <c r="G3" i="2" s="1"/>
  <c r="H3" i="2" s="1"/>
  <c r="A3" i="2"/>
  <c r="A4" i="2" s="1"/>
  <c r="A5" i="2" s="1"/>
  <c r="A6" i="2" s="1"/>
  <c r="H2" i="2"/>
  <c r="G2" i="2"/>
  <c r="C18" i="2"/>
  <c r="C17" i="2"/>
  <c r="D17" i="2" s="1"/>
  <c r="E17" i="2" s="1"/>
  <c r="F17" i="2" s="1"/>
  <c r="G17" i="2" s="1"/>
  <c r="H17" i="2" s="1"/>
  <c r="C16" i="2"/>
  <c r="D16" i="2" s="1"/>
  <c r="E16" i="2" s="1"/>
  <c r="F16" i="2" s="1"/>
  <c r="G16" i="2" s="1"/>
  <c r="H16" i="2" s="1"/>
  <c r="C15" i="2"/>
  <c r="D15" i="2" s="1"/>
  <c r="E15" i="2" s="1"/>
  <c r="F15" i="2" s="1"/>
  <c r="G15" i="2" s="1"/>
  <c r="H15" i="2" s="1"/>
  <c r="A15" i="2"/>
  <c r="A16" i="2" s="1"/>
  <c r="A17" i="2" s="1"/>
  <c r="A18" i="2" s="1"/>
  <c r="A9" i="2"/>
  <c r="A10" i="2" s="1"/>
  <c r="A11" i="2" s="1"/>
  <c r="A12" i="2" s="1"/>
  <c r="D12" i="1"/>
  <c r="E12" i="1" s="1"/>
  <c r="F12" i="1" s="1"/>
  <c r="G12" i="1" s="1"/>
  <c r="C12" i="1"/>
  <c r="C11" i="1"/>
  <c r="D11" i="1" s="1"/>
  <c r="E11" i="1" s="1"/>
  <c r="F11" i="1" s="1"/>
  <c r="G11" i="1" s="1"/>
  <c r="H11" i="1" s="1"/>
  <c r="C10" i="1"/>
  <c r="D10" i="1" s="1"/>
  <c r="E10" i="1" s="1"/>
  <c r="F10" i="1" s="1"/>
  <c r="G10" i="1" s="1"/>
  <c r="H10" i="1" s="1"/>
  <c r="C9" i="1"/>
  <c r="D9" i="1" s="1"/>
  <c r="E9" i="1" s="1"/>
  <c r="F9" i="1" s="1"/>
  <c r="G9" i="1" s="1"/>
  <c r="H9" i="1" s="1"/>
  <c r="A9" i="1"/>
  <c r="A10" i="1" s="1"/>
  <c r="A11" i="1" s="1"/>
  <c r="A12" i="1" s="1"/>
  <c r="G8" i="1"/>
  <c r="H8" i="1" s="1"/>
  <c r="C6" i="1"/>
  <c r="D5" i="1"/>
  <c r="E5" i="1" s="1"/>
  <c r="F5" i="1" s="1"/>
  <c r="G5" i="1" s="1"/>
  <c r="H5" i="1" s="1"/>
  <c r="C5" i="1"/>
  <c r="A5" i="1"/>
  <c r="C4" i="1"/>
  <c r="D4" i="1" s="1"/>
  <c r="E4" i="1" s="1"/>
  <c r="F4" i="1" s="1"/>
  <c r="G4" i="1" s="1"/>
  <c r="H4" i="1" s="1"/>
  <c r="A4" i="1"/>
  <c r="C3" i="1"/>
  <c r="D3" i="1" s="1"/>
  <c r="E3" i="1" s="1"/>
  <c r="F3" i="1" s="1"/>
  <c r="G3" i="1" s="1"/>
  <c r="H3" i="1" s="1"/>
  <c r="H2" i="1"/>
  <c r="C18" i="1"/>
  <c r="D18" i="1" s="1"/>
  <c r="E18" i="1" s="1"/>
  <c r="F18" i="1" s="1"/>
  <c r="G18" i="1" s="1"/>
  <c r="C17" i="1"/>
  <c r="D17" i="1" s="1"/>
  <c r="E17" i="1" s="1"/>
  <c r="F17" i="1" s="1"/>
  <c r="G17" i="1" s="1"/>
  <c r="H17" i="1" s="1"/>
  <c r="C16" i="1"/>
  <c r="D16" i="1" s="1"/>
  <c r="E16" i="1" s="1"/>
  <c r="F16" i="1" s="1"/>
  <c r="G16" i="1" s="1"/>
  <c r="H16" i="1" s="1"/>
  <c r="C15" i="1"/>
  <c r="D15" i="1" s="1"/>
  <c r="E15" i="1" s="1"/>
  <c r="F15" i="1" s="1"/>
  <c r="G15" i="1" s="1"/>
  <c r="H15" i="1" s="1"/>
  <c r="A15" i="1"/>
  <c r="A16" i="1" s="1"/>
  <c r="A17" i="1" s="1"/>
  <c r="A18" i="1" s="1"/>
  <c r="H14" i="1"/>
  <c r="H18" i="12" l="1"/>
  <c r="H12" i="5"/>
  <c r="H6" i="6"/>
</calcChain>
</file>

<file path=xl/sharedStrings.xml><?xml version="1.0" encoding="utf-8"?>
<sst xmlns="http://schemas.openxmlformats.org/spreadsheetml/2006/main" count="288" uniqueCount="19">
  <si>
    <t>Dez</t>
  </si>
  <si>
    <t>Jan</t>
  </si>
  <si>
    <t>Mo</t>
  </si>
  <si>
    <t>Di</t>
  </si>
  <si>
    <t>Mi</t>
  </si>
  <si>
    <t>Do</t>
  </si>
  <si>
    <t>Fr</t>
  </si>
  <si>
    <t>Sa</t>
  </si>
  <si>
    <t>So</t>
  </si>
  <si>
    <t>Feb</t>
  </si>
  <si>
    <t>Mär</t>
  </si>
  <si>
    <t>Apr</t>
  </si>
  <si>
    <t>Mai</t>
  </si>
  <si>
    <t>Juni</t>
  </si>
  <si>
    <t>Juli</t>
  </si>
  <si>
    <t>Aug</t>
  </si>
  <si>
    <t>Sep</t>
  </si>
  <si>
    <t>Okt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</si>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</sst>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0" fillId="0" borderId="0" xfId="0" applyNumberFormat="1"/>
    <xf numFmtId="0" fontId="0" fillId="5" borderId="1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J14" sqref="J14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0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9">
        <v>49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6">
        <v>6</v>
      </c>
      <c r="H2" s="5">
        <f t="shared" ref="H2:H5" si="0">G2+1</f>
        <v>7</v>
      </c>
    </row>
    <row r="3" spans="1:13" ht="20.100000000000001" customHeight="1" x14ac:dyDescent="0.25">
      <c r="A3" s="9">
        <v>50</v>
      </c>
      <c r="B3" s="5">
        <v>8</v>
      </c>
      <c r="C3" s="5">
        <f>B3+1</f>
        <v>9</v>
      </c>
      <c r="D3" s="5">
        <f t="shared" ref="D3" si="1">C3+1</f>
        <v>10</v>
      </c>
      <c r="E3" s="5">
        <f t="shared" ref="E3:E5" si="2">D3+1</f>
        <v>11</v>
      </c>
      <c r="F3" s="5">
        <f t="shared" ref="F3:F5" si="3">E3+1</f>
        <v>12</v>
      </c>
      <c r="G3" s="6">
        <f t="shared" ref="G3:G5" si="4">F3+1</f>
        <v>13</v>
      </c>
      <c r="H3" s="5">
        <f t="shared" si="0"/>
        <v>14</v>
      </c>
    </row>
    <row r="4" spans="1:13" ht="20.100000000000001" customHeight="1" x14ac:dyDescent="0.25">
      <c r="A4" s="9">
        <f t="shared" ref="A4:A5" si="5">A3+1</f>
        <v>51</v>
      </c>
      <c r="B4" s="5">
        <v>15</v>
      </c>
      <c r="C4" s="5">
        <f>B4+1</f>
        <v>16</v>
      </c>
      <c r="D4" s="5">
        <f>C4+1</f>
        <v>17</v>
      </c>
      <c r="E4" s="5">
        <f t="shared" si="2"/>
        <v>18</v>
      </c>
      <c r="F4" s="5">
        <f t="shared" si="3"/>
        <v>19</v>
      </c>
      <c r="G4" s="6">
        <f t="shared" si="4"/>
        <v>20</v>
      </c>
      <c r="H4" s="7">
        <f t="shared" si="0"/>
        <v>21</v>
      </c>
    </row>
    <row r="5" spans="1:13" ht="20.100000000000001" customHeight="1" x14ac:dyDescent="0.25">
      <c r="A5" s="9">
        <f t="shared" si="5"/>
        <v>52</v>
      </c>
      <c r="B5" s="5">
        <v>22</v>
      </c>
      <c r="C5" s="5">
        <f>B5+1</f>
        <v>23</v>
      </c>
      <c r="D5" s="5">
        <f t="shared" ref="D5" si="6">C5+1</f>
        <v>24</v>
      </c>
      <c r="E5" s="5">
        <f t="shared" si="2"/>
        <v>25</v>
      </c>
      <c r="F5" s="5">
        <f t="shared" si="3"/>
        <v>26</v>
      </c>
      <c r="G5" s="6">
        <f t="shared" si="4"/>
        <v>27</v>
      </c>
      <c r="H5" s="5">
        <f t="shared" si="0"/>
        <v>28</v>
      </c>
      <c r="M5" s="8"/>
    </row>
    <row r="6" spans="1:13" ht="20.100000000000001" customHeight="1" x14ac:dyDescent="0.25">
      <c r="A6" s="9">
        <v>1</v>
      </c>
      <c r="B6" s="5">
        <v>29</v>
      </c>
      <c r="C6" s="5">
        <f>B6+1</f>
        <v>30</v>
      </c>
      <c r="D6" s="5">
        <v>31</v>
      </c>
      <c r="E6" s="5"/>
      <c r="F6" s="5"/>
      <c r="G6" s="6"/>
      <c r="H6" s="5"/>
      <c r="M6" s="8"/>
    </row>
    <row r="7" spans="1:13" ht="20.100000000000001" customHeight="1" x14ac:dyDescent="0.25">
      <c r="A7" s="1" t="s">
        <v>1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9">
        <v>1</v>
      </c>
      <c r="B8" s="5"/>
      <c r="C8" s="5"/>
      <c r="D8" s="5"/>
      <c r="E8" s="5">
        <v>1</v>
      </c>
      <c r="F8" s="5">
        <v>2</v>
      </c>
      <c r="G8" s="6">
        <f t="shared" ref="G8:G12" si="7">F8+1</f>
        <v>3</v>
      </c>
      <c r="H8" s="5">
        <f t="shared" ref="H8:H11" si="8">G8+1</f>
        <v>4</v>
      </c>
    </row>
    <row r="9" spans="1:13" ht="20.100000000000001" customHeight="1" x14ac:dyDescent="0.25">
      <c r="A9" s="9">
        <f>A8+1</f>
        <v>2</v>
      </c>
      <c r="B9" s="5">
        <v>5</v>
      </c>
      <c r="C9" s="5">
        <f>B9+1</f>
        <v>6</v>
      </c>
      <c r="D9" s="5">
        <f t="shared" ref="D9" si="9">C9+1</f>
        <v>7</v>
      </c>
      <c r="E9" s="5">
        <f t="shared" ref="E9:E12" si="10">D9+1</f>
        <v>8</v>
      </c>
      <c r="F9" s="5">
        <f t="shared" ref="F9:F12" si="11">E9+1</f>
        <v>9</v>
      </c>
      <c r="G9" s="6">
        <f t="shared" si="7"/>
        <v>10</v>
      </c>
      <c r="H9" s="5">
        <f t="shared" si="8"/>
        <v>11</v>
      </c>
    </row>
    <row r="10" spans="1:13" ht="20.100000000000001" customHeight="1" x14ac:dyDescent="0.25">
      <c r="A10" s="9">
        <f t="shared" ref="A10:A12" si="12">A9+1</f>
        <v>3</v>
      </c>
      <c r="B10" s="5">
        <v>12</v>
      </c>
      <c r="C10" s="5">
        <f>B10+1</f>
        <v>13</v>
      </c>
      <c r="D10" s="5">
        <f>C10+1</f>
        <v>14</v>
      </c>
      <c r="E10" s="5">
        <f t="shared" si="10"/>
        <v>15</v>
      </c>
      <c r="F10" s="5">
        <f t="shared" si="11"/>
        <v>16</v>
      </c>
      <c r="G10" s="6">
        <f t="shared" si="7"/>
        <v>17</v>
      </c>
      <c r="H10" s="7">
        <f t="shared" si="8"/>
        <v>18</v>
      </c>
    </row>
    <row r="11" spans="1:13" ht="20.100000000000001" customHeight="1" x14ac:dyDescent="0.25">
      <c r="A11" s="9">
        <f t="shared" si="12"/>
        <v>4</v>
      </c>
      <c r="B11" s="5">
        <v>19</v>
      </c>
      <c r="C11" s="5">
        <f>B11+1</f>
        <v>20</v>
      </c>
      <c r="D11" s="5">
        <f t="shared" ref="D11:D12" si="13">C11+1</f>
        <v>21</v>
      </c>
      <c r="E11" s="5">
        <f t="shared" si="10"/>
        <v>22</v>
      </c>
      <c r="F11" s="5">
        <f t="shared" si="11"/>
        <v>23</v>
      </c>
      <c r="G11" s="6">
        <f t="shared" si="7"/>
        <v>24</v>
      </c>
      <c r="H11" s="5">
        <f t="shared" si="8"/>
        <v>25</v>
      </c>
    </row>
    <row r="12" spans="1:13" ht="20.100000000000001" customHeight="1" x14ac:dyDescent="0.25">
      <c r="A12" s="9">
        <f t="shared" si="12"/>
        <v>5</v>
      </c>
      <c r="B12" s="5">
        <v>26</v>
      </c>
      <c r="C12" s="5">
        <f>B12+1</f>
        <v>27</v>
      </c>
      <c r="D12" s="5">
        <f t="shared" si="13"/>
        <v>28</v>
      </c>
      <c r="E12" s="5">
        <f t="shared" si="10"/>
        <v>29</v>
      </c>
      <c r="F12" s="5">
        <f t="shared" si="11"/>
        <v>30</v>
      </c>
      <c r="G12" s="6">
        <f t="shared" si="7"/>
        <v>31</v>
      </c>
      <c r="H12" s="5"/>
    </row>
    <row r="13" spans="1:13" ht="20.100000000000001" customHeight="1" x14ac:dyDescent="0.25">
      <c r="A13" s="1" t="s">
        <v>9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9">
        <v>5</v>
      </c>
      <c r="B14" s="5"/>
      <c r="C14" s="5"/>
      <c r="D14" s="5"/>
      <c r="E14" s="5"/>
      <c r="F14" s="5"/>
      <c r="G14" s="6"/>
      <c r="H14" s="5">
        <f t="shared" ref="H14:H17" si="14">G14+1</f>
        <v>1</v>
      </c>
    </row>
    <row r="15" spans="1:13" ht="20.100000000000001" customHeight="1" x14ac:dyDescent="0.25">
      <c r="A15" s="9">
        <f>A14+1</f>
        <v>6</v>
      </c>
      <c r="B15" s="5">
        <v>2</v>
      </c>
      <c r="C15" s="5">
        <f>B15+1</f>
        <v>3</v>
      </c>
      <c r="D15" s="5">
        <f t="shared" ref="D15" si="15">C15+1</f>
        <v>4</v>
      </c>
      <c r="E15" s="5">
        <f t="shared" ref="E15:E18" si="16">D15+1</f>
        <v>5</v>
      </c>
      <c r="F15" s="5">
        <f t="shared" ref="F15:F18" si="17">E15+1</f>
        <v>6</v>
      </c>
      <c r="G15" s="6">
        <f t="shared" ref="G15:G18" si="18">F15+1</f>
        <v>7</v>
      </c>
      <c r="H15" s="5">
        <f t="shared" si="14"/>
        <v>8</v>
      </c>
    </row>
    <row r="16" spans="1:13" ht="20.100000000000001" customHeight="1" x14ac:dyDescent="0.25">
      <c r="A16" s="9">
        <f t="shared" ref="A16:A18" si="19">A15+1</f>
        <v>7</v>
      </c>
      <c r="B16" s="5">
        <v>9</v>
      </c>
      <c r="C16" s="5">
        <f>B16+1</f>
        <v>10</v>
      </c>
      <c r="D16" s="5">
        <f>C16+1</f>
        <v>11</v>
      </c>
      <c r="E16" s="5">
        <f t="shared" si="16"/>
        <v>12</v>
      </c>
      <c r="F16" s="5">
        <f t="shared" si="17"/>
        <v>13</v>
      </c>
      <c r="G16" s="6">
        <f t="shared" si="18"/>
        <v>14</v>
      </c>
      <c r="H16" s="7">
        <f t="shared" si="14"/>
        <v>15</v>
      </c>
    </row>
    <row r="17" spans="1:8" ht="20.100000000000001" customHeight="1" x14ac:dyDescent="0.25">
      <c r="A17" s="9">
        <f t="shared" si="19"/>
        <v>8</v>
      </c>
      <c r="B17" s="5">
        <v>16</v>
      </c>
      <c r="C17" s="5">
        <f>B17+1</f>
        <v>17</v>
      </c>
      <c r="D17" s="5">
        <f t="shared" ref="D17:D18" si="20">C17+1</f>
        <v>18</v>
      </c>
      <c r="E17" s="5">
        <f t="shared" si="16"/>
        <v>19</v>
      </c>
      <c r="F17" s="5">
        <f t="shared" si="17"/>
        <v>20</v>
      </c>
      <c r="G17" s="6">
        <f t="shared" si="18"/>
        <v>21</v>
      </c>
      <c r="H17" s="5">
        <f t="shared" si="14"/>
        <v>22</v>
      </c>
    </row>
    <row r="18" spans="1:8" ht="20.100000000000001" customHeight="1" x14ac:dyDescent="0.25">
      <c r="A18" s="9">
        <f t="shared" si="19"/>
        <v>9</v>
      </c>
      <c r="B18" s="5">
        <v>23</v>
      </c>
      <c r="C18" s="5">
        <f>B18+1</f>
        <v>24</v>
      </c>
      <c r="D18" s="5">
        <f t="shared" si="20"/>
        <v>25</v>
      </c>
      <c r="E18" s="5">
        <f t="shared" si="16"/>
        <v>26</v>
      </c>
      <c r="F18" s="5">
        <f t="shared" si="17"/>
        <v>27</v>
      </c>
      <c r="G18" s="6">
        <f t="shared" si="18"/>
        <v>28</v>
      </c>
      <c r="H18" s="5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66823-D15B-4341-A181-804E8374D64D}">
  <dimension ref="A1:M18"/>
  <sheetViews>
    <sheetView workbookViewId="0">
      <selection activeCell="F20" sqref="F20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16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4">
        <v>36</v>
      </c>
      <c r="B2" s="5"/>
      <c r="C2" s="5">
        <v>1</v>
      </c>
      <c r="D2" s="5">
        <f t="shared" ref="D2:D3" si="0">C2+1</f>
        <v>2</v>
      </c>
      <c r="E2" s="5">
        <f t="shared" ref="E2:E5" si="1">D2+1</f>
        <v>3</v>
      </c>
      <c r="F2" s="5">
        <f t="shared" ref="F2:F5" si="2">E2+1</f>
        <v>4</v>
      </c>
      <c r="G2" s="6">
        <f t="shared" ref="G2:G5" si="3">F2+1</f>
        <v>5</v>
      </c>
      <c r="H2" s="5">
        <f t="shared" ref="H2:H5" si="4">G2+1</f>
        <v>6</v>
      </c>
    </row>
    <row r="3" spans="1:13" ht="20.100000000000001" customHeight="1" x14ac:dyDescent="0.25">
      <c r="A3" s="4">
        <f>A2+1</f>
        <v>37</v>
      </c>
      <c r="B3" s="5">
        <v>7</v>
      </c>
      <c r="C3" s="5">
        <f>B3+1</f>
        <v>8</v>
      </c>
      <c r="D3" s="5">
        <f t="shared" si="0"/>
        <v>9</v>
      </c>
      <c r="E3" s="5">
        <f t="shared" si="1"/>
        <v>10</v>
      </c>
      <c r="F3" s="5">
        <f t="shared" si="2"/>
        <v>11</v>
      </c>
      <c r="G3" s="6">
        <f t="shared" si="3"/>
        <v>12</v>
      </c>
      <c r="H3" s="5">
        <f t="shared" si="4"/>
        <v>13</v>
      </c>
    </row>
    <row r="4" spans="1:13" ht="20.100000000000001" customHeight="1" x14ac:dyDescent="0.25">
      <c r="A4" s="4">
        <f t="shared" ref="A4:A6" si="5">A3+1</f>
        <v>38</v>
      </c>
      <c r="B4" s="5">
        <v>14</v>
      </c>
      <c r="C4" s="5">
        <f>B4+1</f>
        <v>15</v>
      </c>
      <c r="D4" s="5">
        <f>C4+1</f>
        <v>16</v>
      </c>
      <c r="E4" s="5">
        <f t="shared" si="1"/>
        <v>17</v>
      </c>
      <c r="F4" s="5">
        <f t="shared" si="2"/>
        <v>18</v>
      </c>
      <c r="G4" s="6">
        <f t="shared" si="3"/>
        <v>19</v>
      </c>
      <c r="H4" s="7">
        <f t="shared" si="4"/>
        <v>20</v>
      </c>
    </row>
    <row r="5" spans="1:13" ht="20.100000000000001" customHeight="1" x14ac:dyDescent="0.25">
      <c r="A5" s="4">
        <f t="shared" si="5"/>
        <v>39</v>
      </c>
      <c r="B5" s="5">
        <v>21</v>
      </c>
      <c r="C5" s="5">
        <f>B5+1</f>
        <v>22</v>
      </c>
      <c r="D5" s="5">
        <f t="shared" ref="D5:D6" si="6">C5+1</f>
        <v>23</v>
      </c>
      <c r="E5" s="5">
        <f t="shared" si="1"/>
        <v>24</v>
      </c>
      <c r="F5" s="5">
        <f t="shared" si="2"/>
        <v>25</v>
      </c>
      <c r="G5" s="6">
        <f t="shared" si="3"/>
        <v>26</v>
      </c>
      <c r="H5" s="5">
        <f t="shared" si="4"/>
        <v>27</v>
      </c>
      <c r="M5" s="8"/>
    </row>
    <row r="6" spans="1:13" ht="20.100000000000001" customHeight="1" x14ac:dyDescent="0.25">
      <c r="A6" s="4">
        <f t="shared" si="5"/>
        <v>40</v>
      </c>
      <c r="B6" s="5">
        <v>28</v>
      </c>
      <c r="C6" s="5">
        <f>B6+1</f>
        <v>29</v>
      </c>
      <c r="D6" s="5">
        <f t="shared" si="6"/>
        <v>30</v>
      </c>
      <c r="E6" s="5"/>
      <c r="F6" s="5"/>
      <c r="G6" s="6"/>
      <c r="H6" s="5"/>
      <c r="M6" s="8"/>
    </row>
    <row r="7" spans="1:13" ht="20.100000000000001" customHeight="1" x14ac:dyDescent="0.25">
      <c r="A7" s="1" t="s">
        <v>17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4">
        <v>40</v>
      </c>
      <c r="B8" s="5"/>
      <c r="C8" s="5"/>
      <c r="D8" s="5"/>
      <c r="E8" s="5">
        <f t="shared" ref="E8:E12" si="7">D8+1</f>
        <v>1</v>
      </c>
      <c r="F8" s="5">
        <f t="shared" ref="F8:F12" si="8">E8+1</f>
        <v>2</v>
      </c>
      <c r="G8" s="6">
        <f t="shared" ref="G8:G12" si="9">F8+1</f>
        <v>3</v>
      </c>
      <c r="H8" s="5">
        <f t="shared" ref="H8:H11" si="10">G8+1</f>
        <v>4</v>
      </c>
    </row>
    <row r="9" spans="1:13" ht="20.100000000000001" customHeight="1" x14ac:dyDescent="0.25">
      <c r="A9" s="4">
        <f>A8+1</f>
        <v>41</v>
      </c>
      <c r="B9" s="5">
        <v>5</v>
      </c>
      <c r="C9" s="5">
        <f>B9+1</f>
        <v>6</v>
      </c>
      <c r="D9" s="5">
        <f t="shared" ref="D9" si="11">C9+1</f>
        <v>7</v>
      </c>
      <c r="E9" s="5">
        <f t="shared" si="7"/>
        <v>8</v>
      </c>
      <c r="F9" s="5">
        <f t="shared" si="8"/>
        <v>9</v>
      </c>
      <c r="G9" s="6">
        <f t="shared" si="9"/>
        <v>10</v>
      </c>
      <c r="H9" s="5">
        <f t="shared" si="10"/>
        <v>11</v>
      </c>
    </row>
    <row r="10" spans="1:13" ht="20.100000000000001" customHeight="1" x14ac:dyDescent="0.25">
      <c r="A10" s="4">
        <f t="shared" ref="A10:A12" si="12">A9+1</f>
        <v>42</v>
      </c>
      <c r="B10" s="5">
        <v>12</v>
      </c>
      <c r="C10" s="5">
        <f>B10+1</f>
        <v>13</v>
      </c>
      <c r="D10" s="5">
        <f>C10+1</f>
        <v>14</v>
      </c>
      <c r="E10" s="5">
        <f t="shared" si="7"/>
        <v>15</v>
      </c>
      <c r="F10" s="5">
        <f t="shared" si="8"/>
        <v>16</v>
      </c>
      <c r="G10" s="6">
        <f t="shared" si="9"/>
        <v>17</v>
      </c>
      <c r="H10" s="7">
        <f t="shared" si="10"/>
        <v>18</v>
      </c>
    </row>
    <row r="11" spans="1:13" ht="20.100000000000001" customHeight="1" x14ac:dyDescent="0.25">
      <c r="A11" s="4">
        <f t="shared" si="12"/>
        <v>43</v>
      </c>
      <c r="B11" s="5">
        <v>19</v>
      </c>
      <c r="C11" s="5">
        <f>B11+1</f>
        <v>20</v>
      </c>
      <c r="D11" s="5">
        <f t="shared" ref="D11:D12" si="13">C11+1</f>
        <v>21</v>
      </c>
      <c r="E11" s="5">
        <f t="shared" si="7"/>
        <v>22</v>
      </c>
      <c r="F11" s="5">
        <f t="shared" si="8"/>
        <v>23</v>
      </c>
      <c r="G11" s="6">
        <f t="shared" si="9"/>
        <v>24</v>
      </c>
      <c r="H11" s="5">
        <f t="shared" si="10"/>
        <v>25</v>
      </c>
    </row>
    <row r="12" spans="1:13" ht="20.100000000000001" customHeight="1" x14ac:dyDescent="0.25">
      <c r="A12" s="4">
        <f t="shared" si="12"/>
        <v>44</v>
      </c>
      <c r="B12" s="5">
        <v>26</v>
      </c>
      <c r="C12" s="5">
        <f>B12+1</f>
        <v>27</v>
      </c>
      <c r="D12" s="5">
        <f t="shared" si="13"/>
        <v>28</v>
      </c>
      <c r="E12" s="5">
        <f t="shared" si="7"/>
        <v>29</v>
      </c>
      <c r="F12" s="5">
        <f t="shared" si="8"/>
        <v>30</v>
      </c>
      <c r="G12" s="6">
        <f t="shared" si="9"/>
        <v>31</v>
      </c>
      <c r="H12" s="5"/>
    </row>
    <row r="13" spans="1:13" ht="20.100000000000001" customHeight="1" x14ac:dyDescent="0.25">
      <c r="A13" s="1" t="s">
        <v>18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4">
        <v>44</v>
      </c>
      <c r="B14" s="5"/>
      <c r="C14" s="5"/>
      <c r="D14" s="5"/>
      <c r="E14" s="5"/>
      <c r="F14" s="5"/>
      <c r="G14" s="6"/>
      <c r="H14" s="5">
        <f t="shared" ref="D14:H18" si="14">G14+1</f>
        <v>1</v>
      </c>
    </row>
    <row r="15" spans="1:13" ht="20.100000000000001" customHeight="1" x14ac:dyDescent="0.25">
      <c r="A15" s="4">
        <f>A14+1</f>
        <v>45</v>
      </c>
      <c r="B15" s="5">
        <v>2</v>
      </c>
      <c r="C15" s="5">
        <f>B15+1</f>
        <v>3</v>
      </c>
      <c r="D15" s="5">
        <f t="shared" si="14"/>
        <v>4</v>
      </c>
      <c r="E15" s="5">
        <f t="shared" si="14"/>
        <v>5</v>
      </c>
      <c r="F15" s="5">
        <f t="shared" si="14"/>
        <v>6</v>
      </c>
      <c r="G15" s="6">
        <f t="shared" si="14"/>
        <v>7</v>
      </c>
      <c r="H15" s="5">
        <f t="shared" si="14"/>
        <v>8</v>
      </c>
    </row>
    <row r="16" spans="1:13" ht="20.100000000000001" customHeight="1" x14ac:dyDescent="0.25">
      <c r="A16" s="4">
        <f t="shared" ref="A16:A18" si="15">A15+1</f>
        <v>46</v>
      </c>
      <c r="B16" s="5">
        <v>9</v>
      </c>
      <c r="C16" s="5">
        <f>B16+1</f>
        <v>10</v>
      </c>
      <c r="D16" s="5">
        <f>C16+1</f>
        <v>11</v>
      </c>
      <c r="E16" s="5">
        <f t="shared" si="14"/>
        <v>12</v>
      </c>
      <c r="F16" s="5">
        <f t="shared" si="14"/>
        <v>13</v>
      </c>
      <c r="G16" s="6">
        <f t="shared" si="14"/>
        <v>14</v>
      </c>
      <c r="H16" s="7">
        <f t="shared" si="14"/>
        <v>15</v>
      </c>
    </row>
    <row r="17" spans="1:8" ht="20.100000000000001" customHeight="1" x14ac:dyDescent="0.25">
      <c r="A17" s="4">
        <f t="shared" si="15"/>
        <v>47</v>
      </c>
      <c r="B17" s="5">
        <v>16</v>
      </c>
      <c r="C17" s="5">
        <f>B17+1</f>
        <v>17</v>
      </c>
      <c r="D17" s="5">
        <f t="shared" ref="D17:D18" si="16">C17+1</f>
        <v>18</v>
      </c>
      <c r="E17" s="5">
        <f t="shared" si="14"/>
        <v>19</v>
      </c>
      <c r="F17" s="5">
        <f t="shared" si="14"/>
        <v>20</v>
      </c>
      <c r="G17" s="6">
        <f t="shared" si="14"/>
        <v>21</v>
      </c>
      <c r="H17" s="5">
        <f t="shared" si="14"/>
        <v>22</v>
      </c>
    </row>
    <row r="18" spans="1:8" ht="20.100000000000001" customHeight="1" x14ac:dyDescent="0.25">
      <c r="A18" s="4">
        <f t="shared" si="15"/>
        <v>48</v>
      </c>
      <c r="B18" s="5">
        <v>23</v>
      </c>
      <c r="C18" s="5">
        <f>B18+1</f>
        <v>24</v>
      </c>
      <c r="D18" s="5">
        <f t="shared" si="16"/>
        <v>25</v>
      </c>
      <c r="E18" s="5">
        <f t="shared" si="14"/>
        <v>26</v>
      </c>
      <c r="F18" s="5">
        <f t="shared" si="14"/>
        <v>27</v>
      </c>
      <c r="G18" s="6">
        <f t="shared" si="14"/>
        <v>28</v>
      </c>
      <c r="H18" s="5">
        <v>29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6DD4A-11AE-4655-B551-9C88F6964DC1}">
  <dimension ref="A1:M18"/>
  <sheetViews>
    <sheetView workbookViewId="0">
      <selection activeCell="L27" sqref="L27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17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9">
        <v>40</v>
      </c>
      <c r="B2" s="5"/>
      <c r="C2" s="5"/>
      <c r="D2" s="5"/>
      <c r="E2" s="5">
        <f t="shared" ref="E2:E6" si="0">D2+1</f>
        <v>1</v>
      </c>
      <c r="F2" s="5">
        <f t="shared" ref="F2:F6" si="1">E2+1</f>
        <v>2</v>
      </c>
      <c r="G2" s="6">
        <f t="shared" ref="G2:G6" si="2">F2+1</f>
        <v>3</v>
      </c>
      <c r="H2" s="5">
        <f t="shared" ref="H2:H5" si="3">G2+1</f>
        <v>4</v>
      </c>
    </row>
    <row r="3" spans="1:13" ht="20.100000000000001" customHeight="1" x14ac:dyDescent="0.25">
      <c r="A3" s="9">
        <f>A2+1</f>
        <v>41</v>
      </c>
      <c r="B3" s="5">
        <v>5</v>
      </c>
      <c r="C3" s="5">
        <f>B3+1</f>
        <v>6</v>
      </c>
      <c r="D3" s="5">
        <f t="shared" ref="D3" si="4">C3+1</f>
        <v>7</v>
      </c>
      <c r="E3" s="5">
        <f t="shared" si="0"/>
        <v>8</v>
      </c>
      <c r="F3" s="5">
        <f t="shared" si="1"/>
        <v>9</v>
      </c>
      <c r="G3" s="6">
        <f t="shared" si="2"/>
        <v>10</v>
      </c>
      <c r="H3" s="5">
        <f t="shared" si="3"/>
        <v>11</v>
      </c>
    </row>
    <row r="4" spans="1:13" ht="20.100000000000001" customHeight="1" x14ac:dyDescent="0.25">
      <c r="A4" s="9">
        <f t="shared" ref="A4:A6" si="5">A3+1</f>
        <v>42</v>
      </c>
      <c r="B4" s="5">
        <v>12</v>
      </c>
      <c r="C4" s="5">
        <f>B4+1</f>
        <v>13</v>
      </c>
      <c r="D4" s="5">
        <f>C4+1</f>
        <v>14</v>
      </c>
      <c r="E4" s="5">
        <f t="shared" si="0"/>
        <v>15</v>
      </c>
      <c r="F4" s="5">
        <f t="shared" si="1"/>
        <v>16</v>
      </c>
      <c r="G4" s="6">
        <f t="shared" si="2"/>
        <v>17</v>
      </c>
      <c r="H4" s="7">
        <f t="shared" si="3"/>
        <v>18</v>
      </c>
    </row>
    <row r="5" spans="1:13" ht="20.100000000000001" customHeight="1" x14ac:dyDescent="0.25">
      <c r="A5" s="9">
        <f t="shared" si="5"/>
        <v>43</v>
      </c>
      <c r="B5" s="5">
        <v>19</v>
      </c>
      <c r="C5" s="5">
        <f>B5+1</f>
        <v>20</v>
      </c>
      <c r="D5" s="5">
        <f t="shared" ref="D5:D6" si="6">C5+1</f>
        <v>21</v>
      </c>
      <c r="E5" s="5">
        <f t="shared" si="0"/>
        <v>22</v>
      </c>
      <c r="F5" s="5">
        <f t="shared" si="1"/>
        <v>23</v>
      </c>
      <c r="G5" s="6">
        <f t="shared" si="2"/>
        <v>24</v>
      </c>
      <c r="H5" s="5">
        <f t="shared" si="3"/>
        <v>25</v>
      </c>
      <c r="M5" s="8"/>
    </row>
    <row r="6" spans="1:13" ht="20.100000000000001" customHeight="1" x14ac:dyDescent="0.25">
      <c r="A6" s="9">
        <f t="shared" si="5"/>
        <v>44</v>
      </c>
      <c r="B6" s="5">
        <v>26</v>
      </c>
      <c r="C6" s="5">
        <f>B6+1</f>
        <v>27</v>
      </c>
      <c r="D6" s="5">
        <f t="shared" si="6"/>
        <v>28</v>
      </c>
      <c r="E6" s="5">
        <f t="shared" si="0"/>
        <v>29</v>
      </c>
      <c r="F6" s="5">
        <f t="shared" si="1"/>
        <v>30</v>
      </c>
      <c r="G6" s="6">
        <f t="shared" si="2"/>
        <v>31</v>
      </c>
      <c r="H6" s="5">
        <v>1</v>
      </c>
      <c r="M6" s="8"/>
    </row>
    <row r="7" spans="1:13" ht="20.100000000000001" customHeight="1" x14ac:dyDescent="0.25">
      <c r="A7" s="1" t="s">
        <v>18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9">
        <v>45</v>
      </c>
      <c r="B8" s="5">
        <v>2</v>
      </c>
      <c r="C8" s="5">
        <f>B8+1</f>
        <v>3</v>
      </c>
      <c r="D8" s="5">
        <f t="shared" ref="D8" si="7">C8+1</f>
        <v>4</v>
      </c>
      <c r="E8" s="5">
        <f t="shared" ref="E8:E11" si="8">D8+1</f>
        <v>5</v>
      </c>
      <c r="F8" s="5">
        <f t="shared" ref="F8:F11" si="9">E8+1</f>
        <v>6</v>
      </c>
      <c r="G8" s="6">
        <f t="shared" ref="G8:G11" si="10">F8+1</f>
        <v>7</v>
      </c>
      <c r="H8" s="5">
        <f t="shared" ref="H8:H10" si="11">G8+1</f>
        <v>8</v>
      </c>
    </row>
    <row r="9" spans="1:13" ht="20.100000000000001" customHeight="1" x14ac:dyDescent="0.25">
      <c r="A9" s="9">
        <f t="shared" ref="A9:A12" si="12">A8+1</f>
        <v>46</v>
      </c>
      <c r="B9" s="5">
        <v>9</v>
      </c>
      <c r="C9" s="5">
        <f>B9+1</f>
        <v>10</v>
      </c>
      <c r="D9" s="5">
        <f>C9+1</f>
        <v>11</v>
      </c>
      <c r="E9" s="5">
        <f t="shared" si="8"/>
        <v>12</v>
      </c>
      <c r="F9" s="5">
        <f t="shared" si="9"/>
        <v>13</v>
      </c>
      <c r="G9" s="6">
        <f t="shared" si="10"/>
        <v>14</v>
      </c>
      <c r="H9" s="7">
        <f t="shared" si="11"/>
        <v>15</v>
      </c>
    </row>
    <row r="10" spans="1:13" ht="20.100000000000001" customHeight="1" x14ac:dyDescent="0.25">
      <c r="A10" s="9">
        <f t="shared" si="12"/>
        <v>47</v>
      </c>
      <c r="B10" s="5">
        <v>16</v>
      </c>
      <c r="C10" s="5">
        <f>B10+1</f>
        <v>17</v>
      </c>
      <c r="D10" s="5">
        <f t="shared" ref="D10:D11" si="13">C10+1</f>
        <v>18</v>
      </c>
      <c r="E10" s="5">
        <f t="shared" si="8"/>
        <v>19</v>
      </c>
      <c r="F10" s="5">
        <f t="shared" si="9"/>
        <v>20</v>
      </c>
      <c r="G10" s="6">
        <f t="shared" si="10"/>
        <v>21</v>
      </c>
      <c r="H10" s="5">
        <f t="shared" si="11"/>
        <v>22</v>
      </c>
    </row>
    <row r="11" spans="1:13" ht="20.100000000000001" customHeight="1" x14ac:dyDescent="0.25">
      <c r="A11" s="9">
        <f t="shared" si="12"/>
        <v>48</v>
      </c>
      <c r="B11" s="5">
        <v>23</v>
      </c>
      <c r="C11" s="5">
        <f>B11+1</f>
        <v>24</v>
      </c>
      <c r="D11" s="5">
        <f t="shared" si="13"/>
        <v>25</v>
      </c>
      <c r="E11" s="5">
        <f t="shared" si="8"/>
        <v>26</v>
      </c>
      <c r="F11" s="5">
        <f t="shared" si="9"/>
        <v>27</v>
      </c>
      <c r="G11" s="6">
        <f t="shared" si="10"/>
        <v>28</v>
      </c>
      <c r="H11" s="5">
        <v>29</v>
      </c>
    </row>
    <row r="12" spans="1:13" ht="20.100000000000001" customHeight="1" x14ac:dyDescent="0.25">
      <c r="A12" s="9">
        <f t="shared" si="12"/>
        <v>49</v>
      </c>
      <c r="B12" s="5">
        <v>30</v>
      </c>
      <c r="C12" s="5"/>
      <c r="D12" s="5"/>
      <c r="E12" s="5"/>
      <c r="F12" s="5"/>
      <c r="G12" s="6"/>
      <c r="H12" s="5"/>
    </row>
    <row r="13" spans="1:13" ht="20.100000000000001" customHeight="1" x14ac:dyDescent="0.25">
      <c r="A13" s="1" t="s">
        <v>0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9">
        <v>49</v>
      </c>
      <c r="B14" s="5"/>
      <c r="C14" s="5">
        <v>1</v>
      </c>
      <c r="D14" s="5">
        <f t="shared" ref="D14" si="14">C14+1</f>
        <v>2</v>
      </c>
      <c r="E14" s="5">
        <f t="shared" ref="E14" si="15">D14+1</f>
        <v>3</v>
      </c>
      <c r="F14" s="5">
        <f t="shared" ref="F14" si="16">E14+1</f>
        <v>4</v>
      </c>
      <c r="G14" s="6">
        <f t="shared" ref="G14" si="17">F14+1</f>
        <v>5</v>
      </c>
      <c r="H14" s="5">
        <f t="shared" ref="H14" si="18">G14+1</f>
        <v>6</v>
      </c>
    </row>
    <row r="15" spans="1:13" ht="20.100000000000001" customHeight="1" x14ac:dyDescent="0.25">
      <c r="A15" s="9">
        <f>A14+1</f>
        <v>50</v>
      </c>
      <c r="B15" s="5">
        <v>7</v>
      </c>
      <c r="C15" s="5">
        <f>B15+1</f>
        <v>8</v>
      </c>
      <c r="D15" s="5">
        <f t="shared" ref="D15:H18" si="19">C15+1</f>
        <v>9</v>
      </c>
      <c r="E15" s="5">
        <f t="shared" si="19"/>
        <v>10</v>
      </c>
      <c r="F15" s="5">
        <f t="shared" si="19"/>
        <v>11</v>
      </c>
      <c r="G15" s="6">
        <f t="shared" si="19"/>
        <v>12</v>
      </c>
      <c r="H15" s="5">
        <f t="shared" si="19"/>
        <v>13</v>
      </c>
    </row>
    <row r="16" spans="1:13" ht="20.100000000000001" customHeight="1" x14ac:dyDescent="0.25">
      <c r="A16" s="9">
        <f t="shared" ref="A16:A17" si="20">A15+1</f>
        <v>51</v>
      </c>
      <c r="B16" s="5">
        <v>14</v>
      </c>
      <c r="C16" s="5">
        <f>B16+1</f>
        <v>15</v>
      </c>
      <c r="D16" s="5">
        <f>C16+1</f>
        <v>16</v>
      </c>
      <c r="E16" s="5">
        <f t="shared" si="19"/>
        <v>17</v>
      </c>
      <c r="F16" s="5">
        <f t="shared" si="19"/>
        <v>18</v>
      </c>
      <c r="G16" s="6">
        <f t="shared" si="19"/>
        <v>19</v>
      </c>
      <c r="H16" s="7">
        <f t="shared" si="19"/>
        <v>20</v>
      </c>
    </row>
    <row r="17" spans="1:8" ht="20.100000000000001" customHeight="1" x14ac:dyDescent="0.25">
      <c r="A17" s="9">
        <f t="shared" si="20"/>
        <v>52</v>
      </c>
      <c r="B17" s="5">
        <v>21</v>
      </c>
      <c r="C17" s="5">
        <f>B17+1</f>
        <v>22</v>
      </c>
      <c r="D17" s="5">
        <f t="shared" ref="D17:D18" si="21">C17+1</f>
        <v>23</v>
      </c>
      <c r="E17" s="5">
        <f t="shared" si="19"/>
        <v>24</v>
      </c>
      <c r="F17" s="5">
        <f t="shared" si="19"/>
        <v>25</v>
      </c>
      <c r="G17" s="6">
        <f t="shared" si="19"/>
        <v>26</v>
      </c>
      <c r="H17" s="5">
        <f t="shared" si="19"/>
        <v>27</v>
      </c>
    </row>
    <row r="18" spans="1:8" ht="20.100000000000001" customHeight="1" x14ac:dyDescent="0.25">
      <c r="A18" s="9">
        <v>53</v>
      </c>
      <c r="B18" s="5">
        <v>28</v>
      </c>
      <c r="C18" s="5">
        <f>B18+1</f>
        <v>29</v>
      </c>
      <c r="D18" s="5">
        <f t="shared" si="21"/>
        <v>30</v>
      </c>
      <c r="E18" s="5">
        <f t="shared" si="19"/>
        <v>31</v>
      </c>
      <c r="F18" s="5"/>
      <c r="G18" s="6"/>
      <c r="H18" s="5"/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E238-41E3-4106-B5B5-587A20CAD3E2}">
  <dimension ref="A1:M18"/>
  <sheetViews>
    <sheetView workbookViewId="0">
      <selection activeCell="I23" sqref="I23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18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9">
        <v>45</v>
      </c>
      <c r="B2" s="5">
        <v>2</v>
      </c>
      <c r="C2" s="5">
        <f>B2+1</f>
        <v>3</v>
      </c>
      <c r="D2" s="5">
        <f t="shared" ref="D2" si="0">C2+1</f>
        <v>4</v>
      </c>
      <c r="E2" s="5">
        <f t="shared" ref="E2:E5" si="1">D2+1</f>
        <v>5</v>
      </c>
      <c r="F2" s="5">
        <f t="shared" ref="F2:F5" si="2">E2+1</f>
        <v>6</v>
      </c>
      <c r="G2" s="6">
        <f t="shared" ref="G2:G5" si="3">F2+1</f>
        <v>7</v>
      </c>
      <c r="H2" s="5">
        <f t="shared" ref="H2:H4" si="4">G2+1</f>
        <v>8</v>
      </c>
    </row>
    <row r="3" spans="1:13" ht="20.100000000000001" customHeight="1" x14ac:dyDescent="0.25">
      <c r="A3" s="9">
        <f t="shared" ref="A3:A6" si="5">A2+1</f>
        <v>46</v>
      </c>
      <c r="B3" s="5">
        <v>9</v>
      </c>
      <c r="C3" s="5">
        <f>B3+1</f>
        <v>10</v>
      </c>
      <c r="D3" s="5">
        <f>C3+1</f>
        <v>11</v>
      </c>
      <c r="E3" s="5">
        <f t="shared" si="1"/>
        <v>12</v>
      </c>
      <c r="F3" s="5">
        <f t="shared" si="2"/>
        <v>13</v>
      </c>
      <c r="G3" s="6">
        <f t="shared" si="3"/>
        <v>14</v>
      </c>
      <c r="H3" s="7">
        <f t="shared" si="4"/>
        <v>15</v>
      </c>
    </row>
    <row r="4" spans="1:13" ht="20.100000000000001" customHeight="1" x14ac:dyDescent="0.25">
      <c r="A4" s="9">
        <f t="shared" si="5"/>
        <v>47</v>
      </c>
      <c r="B4" s="5">
        <v>16</v>
      </c>
      <c r="C4" s="5">
        <f>B4+1</f>
        <v>17</v>
      </c>
      <c r="D4" s="5">
        <f t="shared" ref="D4:D5" si="6">C4+1</f>
        <v>18</v>
      </c>
      <c r="E4" s="5">
        <f t="shared" si="1"/>
        <v>19</v>
      </c>
      <c r="F4" s="5">
        <f t="shared" si="2"/>
        <v>20</v>
      </c>
      <c r="G4" s="6">
        <f t="shared" si="3"/>
        <v>21</v>
      </c>
      <c r="H4" s="5">
        <f t="shared" si="4"/>
        <v>22</v>
      </c>
    </row>
    <row r="5" spans="1:13" ht="20.100000000000001" customHeight="1" x14ac:dyDescent="0.25">
      <c r="A5" s="9">
        <f t="shared" si="5"/>
        <v>48</v>
      </c>
      <c r="B5" s="5">
        <v>23</v>
      </c>
      <c r="C5" s="5">
        <f>B5+1</f>
        <v>24</v>
      </c>
      <c r="D5" s="5">
        <f t="shared" si="6"/>
        <v>25</v>
      </c>
      <c r="E5" s="5">
        <f t="shared" si="1"/>
        <v>26</v>
      </c>
      <c r="F5" s="5">
        <f t="shared" si="2"/>
        <v>27</v>
      </c>
      <c r="G5" s="6">
        <f t="shared" si="3"/>
        <v>28</v>
      </c>
      <c r="H5" s="5">
        <v>29</v>
      </c>
      <c r="M5" s="8"/>
    </row>
    <row r="6" spans="1:13" ht="20.100000000000001" customHeight="1" x14ac:dyDescent="0.25">
      <c r="A6" s="9">
        <f t="shared" si="5"/>
        <v>49</v>
      </c>
      <c r="B6" s="5">
        <v>30</v>
      </c>
      <c r="C6" s="5"/>
      <c r="D6" s="5"/>
      <c r="E6" s="5"/>
      <c r="F6" s="5"/>
      <c r="G6" s="6"/>
      <c r="H6" s="5"/>
      <c r="M6" s="8"/>
    </row>
    <row r="7" spans="1:13" ht="20.100000000000001" customHeight="1" x14ac:dyDescent="0.25">
      <c r="A7" s="1" t="s">
        <v>0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9">
        <v>49</v>
      </c>
      <c r="B8" s="5"/>
      <c r="C8" s="5">
        <v>1</v>
      </c>
      <c r="D8" s="5">
        <f t="shared" ref="D8:D9" si="7">C8+1</f>
        <v>2</v>
      </c>
      <c r="E8" s="5">
        <f t="shared" ref="E8:E12" si="8">D8+1</f>
        <v>3</v>
      </c>
      <c r="F8" s="5">
        <f t="shared" ref="F8:F11" si="9">E8+1</f>
        <v>4</v>
      </c>
      <c r="G8" s="6">
        <f t="shared" ref="G8:G11" si="10">F8+1</f>
        <v>5</v>
      </c>
      <c r="H8" s="5">
        <f t="shared" ref="H8:H11" si="11">G8+1</f>
        <v>6</v>
      </c>
    </row>
    <row r="9" spans="1:13" ht="20.100000000000001" customHeight="1" x14ac:dyDescent="0.25">
      <c r="A9" s="9">
        <f>A8+1</f>
        <v>50</v>
      </c>
      <c r="B9" s="5">
        <v>7</v>
      </c>
      <c r="C9" s="5">
        <f>B9+1</f>
        <v>8</v>
      </c>
      <c r="D9" s="5">
        <f t="shared" si="7"/>
        <v>9</v>
      </c>
      <c r="E9" s="5">
        <f t="shared" si="8"/>
        <v>10</v>
      </c>
      <c r="F9" s="5">
        <f t="shared" si="9"/>
        <v>11</v>
      </c>
      <c r="G9" s="6">
        <f t="shared" si="10"/>
        <v>12</v>
      </c>
      <c r="H9" s="5">
        <f t="shared" si="11"/>
        <v>13</v>
      </c>
    </row>
    <row r="10" spans="1:13" ht="20.100000000000001" customHeight="1" x14ac:dyDescent="0.25">
      <c r="A10" s="9">
        <f t="shared" ref="A10:A11" si="12">A9+1</f>
        <v>51</v>
      </c>
      <c r="B10" s="5">
        <v>14</v>
      </c>
      <c r="C10" s="5">
        <f>B10+1</f>
        <v>15</v>
      </c>
      <c r="D10" s="5">
        <f>C10+1</f>
        <v>16</v>
      </c>
      <c r="E10" s="5">
        <f t="shared" si="8"/>
        <v>17</v>
      </c>
      <c r="F10" s="5">
        <f t="shared" si="9"/>
        <v>18</v>
      </c>
      <c r="G10" s="6">
        <f t="shared" si="10"/>
        <v>19</v>
      </c>
      <c r="H10" s="7">
        <f t="shared" si="11"/>
        <v>20</v>
      </c>
    </row>
    <row r="11" spans="1:13" ht="20.100000000000001" customHeight="1" x14ac:dyDescent="0.25">
      <c r="A11" s="9">
        <f t="shared" si="12"/>
        <v>52</v>
      </c>
      <c r="B11" s="5">
        <v>21</v>
      </c>
      <c r="C11" s="5">
        <f>B11+1</f>
        <v>22</v>
      </c>
      <c r="D11" s="5">
        <f t="shared" ref="D11:D12" si="13">C11+1</f>
        <v>23</v>
      </c>
      <c r="E11" s="5">
        <f t="shared" si="8"/>
        <v>24</v>
      </c>
      <c r="F11" s="5">
        <f t="shared" si="9"/>
        <v>25</v>
      </c>
      <c r="G11" s="6">
        <f t="shared" si="10"/>
        <v>26</v>
      </c>
      <c r="H11" s="5">
        <f t="shared" si="11"/>
        <v>27</v>
      </c>
    </row>
    <row r="12" spans="1:13" ht="20.100000000000001" customHeight="1" x14ac:dyDescent="0.25">
      <c r="A12" s="9">
        <v>53</v>
      </c>
      <c r="B12" s="5">
        <v>28</v>
      </c>
      <c r="C12" s="5">
        <f>B12+1</f>
        <v>29</v>
      </c>
      <c r="D12" s="5">
        <f t="shared" si="13"/>
        <v>30</v>
      </c>
      <c r="E12" s="5">
        <f t="shared" si="8"/>
        <v>31</v>
      </c>
      <c r="F12" s="5"/>
      <c r="G12" s="6"/>
      <c r="H12" s="5"/>
    </row>
    <row r="13" spans="1:13" ht="20.100000000000001" customHeight="1" x14ac:dyDescent="0.25">
      <c r="A13" s="1" t="s">
        <v>0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9">
        <v>53</v>
      </c>
      <c r="B14" s="5"/>
      <c r="C14" s="5"/>
      <c r="D14" s="5"/>
      <c r="E14" s="5"/>
      <c r="F14" s="5">
        <f t="shared" ref="D14:H18" si="14">E14+1</f>
        <v>1</v>
      </c>
      <c r="G14" s="6">
        <f t="shared" si="14"/>
        <v>2</v>
      </c>
      <c r="H14" s="5">
        <f t="shared" si="14"/>
        <v>3</v>
      </c>
    </row>
    <row r="15" spans="1:13" ht="20.100000000000001" customHeight="1" x14ac:dyDescent="0.25">
      <c r="A15" s="9">
        <v>1</v>
      </c>
      <c r="B15" s="5">
        <v>4</v>
      </c>
      <c r="C15" s="5">
        <f>B15+1</f>
        <v>5</v>
      </c>
      <c r="D15" s="5">
        <f t="shared" si="14"/>
        <v>6</v>
      </c>
      <c r="E15" s="5">
        <f t="shared" si="14"/>
        <v>7</v>
      </c>
      <c r="F15" s="5">
        <f t="shared" si="14"/>
        <v>8</v>
      </c>
      <c r="G15" s="6">
        <f t="shared" si="14"/>
        <v>9</v>
      </c>
      <c r="H15" s="5">
        <f t="shared" si="14"/>
        <v>10</v>
      </c>
    </row>
    <row r="16" spans="1:13" ht="20.100000000000001" customHeight="1" x14ac:dyDescent="0.25">
      <c r="A16" s="9">
        <f t="shared" ref="A16:A18" si="15">A15+1</f>
        <v>2</v>
      </c>
      <c r="B16" s="5">
        <v>11</v>
      </c>
      <c r="C16" s="5">
        <f>B16+1</f>
        <v>12</v>
      </c>
      <c r="D16" s="5">
        <f>C16+1</f>
        <v>13</v>
      </c>
      <c r="E16" s="5">
        <f t="shared" si="14"/>
        <v>14</v>
      </c>
      <c r="F16" s="5">
        <f t="shared" si="14"/>
        <v>15</v>
      </c>
      <c r="G16" s="6">
        <f t="shared" si="14"/>
        <v>16</v>
      </c>
      <c r="H16" s="7">
        <f t="shared" si="14"/>
        <v>17</v>
      </c>
    </row>
    <row r="17" spans="1:8" ht="20.100000000000001" customHeight="1" x14ac:dyDescent="0.25">
      <c r="A17" s="9">
        <f t="shared" si="15"/>
        <v>3</v>
      </c>
      <c r="B17" s="5">
        <v>18</v>
      </c>
      <c r="C17" s="5">
        <f>B17+1</f>
        <v>19</v>
      </c>
      <c r="D17" s="5">
        <f t="shared" ref="D17:D18" si="16">C17+1</f>
        <v>20</v>
      </c>
      <c r="E17" s="5">
        <f t="shared" si="14"/>
        <v>21</v>
      </c>
      <c r="F17" s="5">
        <f t="shared" si="14"/>
        <v>22</v>
      </c>
      <c r="G17" s="6">
        <f t="shared" si="14"/>
        <v>23</v>
      </c>
      <c r="H17" s="5">
        <f t="shared" si="14"/>
        <v>24</v>
      </c>
    </row>
    <row r="18" spans="1:8" ht="20.100000000000001" customHeight="1" x14ac:dyDescent="0.25">
      <c r="A18" s="9">
        <f t="shared" si="15"/>
        <v>4</v>
      </c>
      <c r="B18" s="5">
        <v>25</v>
      </c>
      <c r="C18" s="5">
        <f>B18+1</f>
        <v>26</v>
      </c>
      <c r="D18" s="5">
        <f t="shared" si="16"/>
        <v>27</v>
      </c>
      <c r="E18" s="5">
        <f t="shared" si="14"/>
        <v>28</v>
      </c>
      <c r="F18" s="5">
        <f t="shared" ref="F18" si="17">E18+1</f>
        <v>29</v>
      </c>
      <c r="G18" s="6">
        <f t="shared" si="14"/>
        <v>30</v>
      </c>
      <c r="H18" s="5">
        <f t="shared" ref="H18" si="18">G18+1</f>
        <v>31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C991-D729-4883-A54B-31EBDE8D5456}">
  <dimension ref="A1:M18"/>
  <sheetViews>
    <sheetView workbookViewId="0">
      <selection activeCell="K16" sqref="K16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9">
        <v>1</v>
      </c>
      <c r="B2" s="5"/>
      <c r="C2" s="5"/>
      <c r="D2" s="5"/>
      <c r="E2" s="5">
        <v>1</v>
      </c>
      <c r="F2" s="5">
        <v>2</v>
      </c>
      <c r="G2" s="6">
        <f t="shared" ref="G2:H6" si="0">F2+1</f>
        <v>3</v>
      </c>
      <c r="H2" s="5">
        <f t="shared" si="0"/>
        <v>4</v>
      </c>
    </row>
    <row r="3" spans="1:13" ht="20.100000000000001" customHeight="1" x14ac:dyDescent="0.25">
      <c r="A3" s="9">
        <f>A2+1</f>
        <v>2</v>
      </c>
      <c r="B3" s="5">
        <v>5</v>
      </c>
      <c r="C3" s="5">
        <f>B3+1</f>
        <v>6</v>
      </c>
      <c r="D3" s="5">
        <f t="shared" ref="D3:F6" si="1">C3+1</f>
        <v>7</v>
      </c>
      <c r="E3" s="5">
        <f t="shared" si="1"/>
        <v>8</v>
      </c>
      <c r="F3" s="5">
        <f t="shared" si="1"/>
        <v>9</v>
      </c>
      <c r="G3" s="6">
        <f t="shared" si="0"/>
        <v>10</v>
      </c>
      <c r="H3" s="5">
        <f t="shared" si="0"/>
        <v>11</v>
      </c>
    </row>
    <row r="4" spans="1:13" ht="20.100000000000001" customHeight="1" x14ac:dyDescent="0.25">
      <c r="A4" s="9">
        <f t="shared" ref="A4:A6" si="2">A3+1</f>
        <v>3</v>
      </c>
      <c r="B4" s="5">
        <v>12</v>
      </c>
      <c r="C4" s="5">
        <f>B4+1</f>
        <v>13</v>
      </c>
      <c r="D4" s="5">
        <f>C4+1</f>
        <v>14</v>
      </c>
      <c r="E4" s="5">
        <f t="shared" si="1"/>
        <v>15</v>
      </c>
      <c r="F4" s="5">
        <f t="shared" si="1"/>
        <v>16</v>
      </c>
      <c r="G4" s="6">
        <f t="shared" si="0"/>
        <v>17</v>
      </c>
      <c r="H4" s="7">
        <f t="shared" si="0"/>
        <v>18</v>
      </c>
    </row>
    <row r="5" spans="1:13" ht="20.100000000000001" customHeight="1" x14ac:dyDescent="0.25">
      <c r="A5" s="9">
        <f t="shared" si="2"/>
        <v>4</v>
      </c>
      <c r="B5" s="5">
        <v>19</v>
      </c>
      <c r="C5" s="5">
        <f>B5+1</f>
        <v>20</v>
      </c>
      <c r="D5" s="5">
        <f t="shared" ref="D5:D6" si="3">C5+1</f>
        <v>21</v>
      </c>
      <c r="E5" s="5">
        <f t="shared" si="1"/>
        <v>22</v>
      </c>
      <c r="F5" s="5">
        <f t="shared" si="1"/>
        <v>23</v>
      </c>
      <c r="G5" s="6">
        <f t="shared" si="0"/>
        <v>24</v>
      </c>
      <c r="H5" s="5">
        <f t="shared" si="0"/>
        <v>25</v>
      </c>
      <c r="M5" s="8"/>
    </row>
    <row r="6" spans="1:13" ht="20.100000000000001" customHeight="1" x14ac:dyDescent="0.25">
      <c r="A6" s="9">
        <f t="shared" si="2"/>
        <v>5</v>
      </c>
      <c r="B6" s="5">
        <v>26</v>
      </c>
      <c r="C6" s="5">
        <f>B6+1</f>
        <v>27</v>
      </c>
      <c r="D6" s="5">
        <f t="shared" si="3"/>
        <v>28</v>
      </c>
      <c r="E6" s="5">
        <f t="shared" si="1"/>
        <v>29</v>
      </c>
      <c r="F6" s="5">
        <f t="shared" si="1"/>
        <v>30</v>
      </c>
      <c r="G6" s="6">
        <f t="shared" si="0"/>
        <v>31</v>
      </c>
      <c r="H6" s="5"/>
      <c r="M6" s="8"/>
    </row>
    <row r="7" spans="1:13" ht="20.100000000000001" customHeight="1" x14ac:dyDescent="0.25">
      <c r="A7" s="1" t="s">
        <v>9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9">
        <v>5</v>
      </c>
      <c r="B8" s="5"/>
      <c r="C8" s="5"/>
      <c r="D8" s="5"/>
      <c r="E8" s="5"/>
      <c r="F8" s="5"/>
      <c r="G8" s="6"/>
      <c r="H8" s="5">
        <f t="shared" ref="H8:H11" si="4">G8+1</f>
        <v>1</v>
      </c>
    </row>
    <row r="9" spans="1:13" ht="20.100000000000001" customHeight="1" x14ac:dyDescent="0.25">
      <c r="A9" s="9">
        <f>A8+1</f>
        <v>6</v>
      </c>
      <c r="B9" s="5">
        <v>2</v>
      </c>
      <c r="C9" s="5">
        <f>B9+1</f>
        <v>3</v>
      </c>
      <c r="D9" s="5">
        <f t="shared" ref="D9" si="5">C9+1</f>
        <v>4</v>
      </c>
      <c r="E9" s="5">
        <f t="shared" ref="E9:E12" si="6">D9+1</f>
        <v>5</v>
      </c>
      <c r="F9" s="5">
        <f t="shared" ref="F9:F12" si="7">E9+1</f>
        <v>6</v>
      </c>
      <c r="G9" s="6">
        <f t="shared" ref="G9:G12" si="8">F9+1</f>
        <v>7</v>
      </c>
      <c r="H9" s="5">
        <f t="shared" si="4"/>
        <v>8</v>
      </c>
    </row>
    <row r="10" spans="1:13" ht="20.100000000000001" customHeight="1" x14ac:dyDescent="0.25">
      <c r="A10" s="9">
        <f t="shared" ref="A10:A12" si="9">A9+1</f>
        <v>7</v>
      </c>
      <c r="B10" s="5">
        <v>9</v>
      </c>
      <c r="C10" s="5">
        <f>B10+1</f>
        <v>10</v>
      </c>
      <c r="D10" s="5">
        <f>C10+1</f>
        <v>11</v>
      </c>
      <c r="E10" s="5">
        <f t="shared" si="6"/>
        <v>12</v>
      </c>
      <c r="F10" s="5">
        <f t="shared" si="7"/>
        <v>13</v>
      </c>
      <c r="G10" s="6">
        <f t="shared" si="8"/>
        <v>14</v>
      </c>
      <c r="H10" s="7">
        <f t="shared" si="4"/>
        <v>15</v>
      </c>
    </row>
    <row r="11" spans="1:13" ht="20.100000000000001" customHeight="1" x14ac:dyDescent="0.25">
      <c r="A11" s="9">
        <f t="shared" si="9"/>
        <v>8</v>
      </c>
      <c r="B11" s="5">
        <v>16</v>
      </c>
      <c r="C11" s="5">
        <f>B11+1</f>
        <v>17</v>
      </c>
      <c r="D11" s="5">
        <f t="shared" ref="D11:D12" si="10">C11+1</f>
        <v>18</v>
      </c>
      <c r="E11" s="5">
        <f t="shared" si="6"/>
        <v>19</v>
      </c>
      <c r="F11" s="5">
        <f t="shared" si="7"/>
        <v>20</v>
      </c>
      <c r="G11" s="6">
        <f t="shared" si="8"/>
        <v>21</v>
      </c>
      <c r="H11" s="5">
        <f t="shared" si="4"/>
        <v>22</v>
      </c>
    </row>
    <row r="12" spans="1:13" ht="20.100000000000001" customHeight="1" x14ac:dyDescent="0.25">
      <c r="A12" s="9">
        <f t="shared" si="9"/>
        <v>9</v>
      </c>
      <c r="B12" s="5">
        <v>23</v>
      </c>
      <c r="C12" s="5">
        <f>B12+1</f>
        <v>24</v>
      </c>
      <c r="D12" s="5">
        <f t="shared" si="10"/>
        <v>25</v>
      </c>
      <c r="E12" s="5">
        <f t="shared" si="6"/>
        <v>26</v>
      </c>
      <c r="F12" s="5">
        <f t="shared" si="7"/>
        <v>27</v>
      </c>
      <c r="G12" s="6">
        <f t="shared" si="8"/>
        <v>28</v>
      </c>
      <c r="H12" s="5">
        <v>1</v>
      </c>
    </row>
    <row r="13" spans="1:13" ht="20.100000000000001" customHeight="1" x14ac:dyDescent="0.25">
      <c r="A13" s="1" t="s">
        <v>10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9">
        <v>10</v>
      </c>
      <c r="B14" s="5">
        <v>2</v>
      </c>
      <c r="C14" s="5">
        <f>B14+1</f>
        <v>3</v>
      </c>
      <c r="D14" s="5">
        <f t="shared" ref="D14" si="11">C14+1</f>
        <v>4</v>
      </c>
      <c r="E14" s="5">
        <f t="shared" ref="E14" si="12">D14+1</f>
        <v>5</v>
      </c>
      <c r="F14" s="5">
        <f t="shared" ref="F14" si="13">E14+1</f>
        <v>6</v>
      </c>
      <c r="G14" s="6">
        <f t="shared" ref="G14" si="14">F14+1</f>
        <v>7</v>
      </c>
      <c r="H14" s="5">
        <f t="shared" ref="H14" si="15">G14+1</f>
        <v>8</v>
      </c>
    </row>
    <row r="15" spans="1:13" ht="20.100000000000001" customHeight="1" x14ac:dyDescent="0.25">
      <c r="A15" s="9">
        <f>A14+1</f>
        <v>11</v>
      </c>
      <c r="B15" s="5">
        <v>9</v>
      </c>
      <c r="C15" s="5">
        <f>B15+1</f>
        <v>10</v>
      </c>
      <c r="D15" s="5">
        <f t="shared" ref="D15:G17" si="16">C15+1</f>
        <v>11</v>
      </c>
      <c r="E15" s="5">
        <f t="shared" si="16"/>
        <v>12</v>
      </c>
      <c r="F15" s="5">
        <f t="shared" si="16"/>
        <v>13</v>
      </c>
      <c r="G15" s="6">
        <f t="shared" si="16"/>
        <v>14</v>
      </c>
      <c r="H15" s="5">
        <f t="shared" ref="H15:H17" si="17">G15+1</f>
        <v>15</v>
      </c>
    </row>
    <row r="16" spans="1:13" ht="20.100000000000001" customHeight="1" x14ac:dyDescent="0.25">
      <c r="A16" s="9">
        <f t="shared" ref="A16:A18" si="18">A15+1</f>
        <v>12</v>
      </c>
      <c r="B16" s="5">
        <v>16</v>
      </c>
      <c r="C16" s="5">
        <f>B16+1</f>
        <v>17</v>
      </c>
      <c r="D16" s="5">
        <f>C16+1</f>
        <v>18</v>
      </c>
      <c r="E16" s="5">
        <f t="shared" si="16"/>
        <v>19</v>
      </c>
      <c r="F16" s="5">
        <f t="shared" si="16"/>
        <v>20</v>
      </c>
      <c r="G16" s="6">
        <f t="shared" si="16"/>
        <v>21</v>
      </c>
      <c r="H16" s="7">
        <f t="shared" si="17"/>
        <v>22</v>
      </c>
    </row>
    <row r="17" spans="1:8" ht="20.100000000000001" customHeight="1" x14ac:dyDescent="0.25">
      <c r="A17" s="9">
        <f t="shared" si="18"/>
        <v>13</v>
      </c>
      <c r="B17" s="5">
        <v>23</v>
      </c>
      <c r="C17" s="5">
        <f>B17+1</f>
        <v>24</v>
      </c>
      <c r="D17" s="5">
        <f t="shared" ref="D17" si="19">C17+1</f>
        <v>25</v>
      </c>
      <c r="E17" s="5">
        <f t="shared" si="16"/>
        <v>26</v>
      </c>
      <c r="F17" s="5">
        <f t="shared" si="16"/>
        <v>27</v>
      </c>
      <c r="G17" s="6">
        <f t="shared" si="16"/>
        <v>28</v>
      </c>
      <c r="H17" s="5">
        <f t="shared" si="17"/>
        <v>29</v>
      </c>
    </row>
    <row r="18" spans="1:8" ht="20.100000000000001" customHeight="1" x14ac:dyDescent="0.25">
      <c r="A18" s="9">
        <f t="shared" si="18"/>
        <v>14</v>
      </c>
      <c r="B18" s="5">
        <v>30</v>
      </c>
      <c r="C18" s="5">
        <f>B18+1</f>
        <v>31</v>
      </c>
      <c r="D18" s="5"/>
      <c r="E18" s="5"/>
      <c r="F18" s="5"/>
      <c r="G18" s="6"/>
      <c r="H18" s="5"/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4F0B-D5D1-4DF5-8EA8-B692FF210CCE}">
  <dimension ref="A1:M18"/>
  <sheetViews>
    <sheetView workbookViewId="0">
      <selection activeCell="H24" sqref="H24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9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9">
        <v>5</v>
      </c>
      <c r="B2" s="5"/>
      <c r="C2" s="5"/>
      <c r="D2" s="5"/>
      <c r="E2" s="5"/>
      <c r="F2" s="5"/>
      <c r="G2" s="6"/>
      <c r="H2" s="5">
        <f t="shared" ref="H2:H5" si="0">G2+1</f>
        <v>1</v>
      </c>
    </row>
    <row r="3" spans="1:13" ht="20.100000000000001" customHeight="1" x14ac:dyDescent="0.25">
      <c r="A3" s="9">
        <f>A2+1</f>
        <v>6</v>
      </c>
      <c r="B3" s="5">
        <v>2</v>
      </c>
      <c r="C3" s="5">
        <f>B3+1</f>
        <v>3</v>
      </c>
      <c r="D3" s="5">
        <f t="shared" ref="D3" si="1">C3+1</f>
        <v>4</v>
      </c>
      <c r="E3" s="5">
        <f t="shared" ref="E3:E6" si="2">D3+1</f>
        <v>5</v>
      </c>
      <c r="F3" s="5">
        <f t="shared" ref="F3:F6" si="3">E3+1</f>
        <v>6</v>
      </c>
      <c r="G3" s="6">
        <f t="shared" ref="G3:G6" si="4">F3+1</f>
        <v>7</v>
      </c>
      <c r="H3" s="5">
        <f t="shared" si="0"/>
        <v>8</v>
      </c>
    </row>
    <row r="4" spans="1:13" ht="20.100000000000001" customHeight="1" x14ac:dyDescent="0.25">
      <c r="A4" s="9">
        <f t="shared" ref="A4:A6" si="5">A3+1</f>
        <v>7</v>
      </c>
      <c r="B4" s="5">
        <v>9</v>
      </c>
      <c r="C4" s="5">
        <f>B4+1</f>
        <v>10</v>
      </c>
      <c r="D4" s="5">
        <f>C4+1</f>
        <v>11</v>
      </c>
      <c r="E4" s="5">
        <f t="shared" si="2"/>
        <v>12</v>
      </c>
      <c r="F4" s="5">
        <f t="shared" si="3"/>
        <v>13</v>
      </c>
      <c r="G4" s="6">
        <f t="shared" si="4"/>
        <v>14</v>
      </c>
      <c r="H4" s="7">
        <f t="shared" si="0"/>
        <v>15</v>
      </c>
    </row>
    <row r="5" spans="1:13" ht="20.100000000000001" customHeight="1" x14ac:dyDescent="0.25">
      <c r="A5" s="9">
        <f t="shared" si="5"/>
        <v>8</v>
      </c>
      <c r="B5" s="5">
        <v>16</v>
      </c>
      <c r="C5" s="5">
        <f>B5+1</f>
        <v>17</v>
      </c>
      <c r="D5" s="5">
        <f t="shared" ref="D5:D6" si="6">C5+1</f>
        <v>18</v>
      </c>
      <c r="E5" s="5">
        <f t="shared" si="2"/>
        <v>19</v>
      </c>
      <c r="F5" s="5">
        <f t="shared" si="3"/>
        <v>20</v>
      </c>
      <c r="G5" s="6">
        <f t="shared" si="4"/>
        <v>21</v>
      </c>
      <c r="H5" s="5">
        <f t="shared" si="0"/>
        <v>22</v>
      </c>
      <c r="M5" s="8"/>
    </row>
    <row r="6" spans="1:13" ht="20.100000000000001" customHeight="1" x14ac:dyDescent="0.25">
      <c r="A6" s="9">
        <f t="shared" si="5"/>
        <v>9</v>
      </c>
      <c r="B6" s="5">
        <v>23</v>
      </c>
      <c r="C6" s="5">
        <f>B6+1</f>
        <v>24</v>
      </c>
      <c r="D6" s="5">
        <f t="shared" si="6"/>
        <v>25</v>
      </c>
      <c r="E6" s="5">
        <f t="shared" si="2"/>
        <v>26</v>
      </c>
      <c r="F6" s="5">
        <f t="shared" si="3"/>
        <v>27</v>
      </c>
      <c r="G6" s="6">
        <f t="shared" si="4"/>
        <v>28</v>
      </c>
      <c r="H6" s="5">
        <v>1</v>
      </c>
      <c r="M6" s="8"/>
    </row>
    <row r="7" spans="1:13" ht="20.100000000000001" customHeight="1" x14ac:dyDescent="0.25">
      <c r="A7" s="1" t="s">
        <v>10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9">
        <v>10</v>
      </c>
      <c r="B8" s="5">
        <v>2</v>
      </c>
      <c r="C8" s="5">
        <f>B8+1</f>
        <v>3</v>
      </c>
      <c r="D8" s="5">
        <f t="shared" ref="D8:D9" si="7">C8+1</f>
        <v>4</v>
      </c>
      <c r="E8" s="5">
        <f t="shared" ref="E8:E11" si="8">D8+1</f>
        <v>5</v>
      </c>
      <c r="F8" s="5">
        <f t="shared" ref="F8:F11" si="9">E8+1</f>
        <v>6</v>
      </c>
      <c r="G8" s="6">
        <f t="shared" ref="G8:G11" si="10">F8+1</f>
        <v>7</v>
      </c>
      <c r="H8" s="5">
        <f t="shared" ref="H8:H11" si="11">G8+1</f>
        <v>8</v>
      </c>
    </row>
    <row r="9" spans="1:13" ht="20.100000000000001" customHeight="1" x14ac:dyDescent="0.25">
      <c r="A9" s="9">
        <f>A8+1</f>
        <v>11</v>
      </c>
      <c r="B9" s="5">
        <v>9</v>
      </c>
      <c r="C9" s="5">
        <f>B9+1</f>
        <v>10</v>
      </c>
      <c r="D9" s="5">
        <f t="shared" si="7"/>
        <v>11</v>
      </c>
      <c r="E9" s="5">
        <f t="shared" si="8"/>
        <v>12</v>
      </c>
      <c r="F9" s="5">
        <f t="shared" si="9"/>
        <v>13</v>
      </c>
      <c r="G9" s="6">
        <f t="shared" si="10"/>
        <v>14</v>
      </c>
      <c r="H9" s="5">
        <f t="shared" si="11"/>
        <v>15</v>
      </c>
    </row>
    <row r="10" spans="1:13" ht="20.100000000000001" customHeight="1" x14ac:dyDescent="0.25">
      <c r="A10" s="9">
        <f t="shared" ref="A10:A12" si="12">A9+1</f>
        <v>12</v>
      </c>
      <c r="B10" s="5">
        <v>16</v>
      </c>
      <c r="C10" s="5">
        <f>B10+1</f>
        <v>17</v>
      </c>
      <c r="D10" s="5">
        <f>C10+1</f>
        <v>18</v>
      </c>
      <c r="E10" s="5">
        <f t="shared" si="8"/>
        <v>19</v>
      </c>
      <c r="F10" s="5">
        <f t="shared" si="9"/>
        <v>20</v>
      </c>
      <c r="G10" s="6">
        <f t="shared" si="10"/>
        <v>21</v>
      </c>
      <c r="H10" s="7">
        <f t="shared" si="11"/>
        <v>22</v>
      </c>
    </row>
    <row r="11" spans="1:13" ht="20.100000000000001" customHeight="1" x14ac:dyDescent="0.25">
      <c r="A11" s="9">
        <f t="shared" si="12"/>
        <v>13</v>
      </c>
      <c r="B11" s="5">
        <v>23</v>
      </c>
      <c r="C11" s="5">
        <f>B11+1</f>
        <v>24</v>
      </c>
      <c r="D11" s="5">
        <f t="shared" ref="D11" si="13">C11+1</f>
        <v>25</v>
      </c>
      <c r="E11" s="5">
        <f t="shared" si="8"/>
        <v>26</v>
      </c>
      <c r="F11" s="5">
        <f t="shared" si="9"/>
        <v>27</v>
      </c>
      <c r="G11" s="6">
        <f t="shared" si="10"/>
        <v>28</v>
      </c>
      <c r="H11" s="5">
        <f t="shared" si="11"/>
        <v>29</v>
      </c>
    </row>
    <row r="12" spans="1:13" ht="20.100000000000001" customHeight="1" x14ac:dyDescent="0.25">
      <c r="A12" s="9">
        <f t="shared" si="12"/>
        <v>14</v>
      </c>
      <c r="B12" s="5">
        <v>30</v>
      </c>
      <c r="C12" s="5">
        <f>B12+1</f>
        <v>31</v>
      </c>
      <c r="D12" s="5"/>
      <c r="E12" s="5"/>
      <c r="F12" s="5"/>
      <c r="G12" s="6"/>
      <c r="H12" s="5"/>
    </row>
    <row r="13" spans="1:13" ht="20.100000000000001" customHeight="1" x14ac:dyDescent="0.25">
      <c r="A13" s="1" t="s">
        <v>11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9">
        <v>14</v>
      </c>
      <c r="B14" s="5"/>
      <c r="C14" s="5"/>
      <c r="D14" s="5">
        <v>1</v>
      </c>
      <c r="E14" s="5">
        <f t="shared" ref="D14:H18" si="14">D14+1</f>
        <v>2</v>
      </c>
      <c r="F14" s="5">
        <f t="shared" si="14"/>
        <v>3</v>
      </c>
      <c r="G14" s="6">
        <f t="shared" si="14"/>
        <v>4</v>
      </c>
      <c r="H14" s="5">
        <f t="shared" si="14"/>
        <v>5</v>
      </c>
    </row>
    <row r="15" spans="1:13" ht="20.100000000000001" customHeight="1" x14ac:dyDescent="0.25">
      <c r="A15" s="9">
        <f>A14+1</f>
        <v>15</v>
      </c>
      <c r="B15" s="5">
        <v>6</v>
      </c>
      <c r="C15" s="5">
        <f>B15+1</f>
        <v>7</v>
      </c>
      <c r="D15" s="5">
        <f t="shared" si="14"/>
        <v>8</v>
      </c>
      <c r="E15" s="5">
        <f t="shared" si="14"/>
        <v>9</v>
      </c>
      <c r="F15" s="5">
        <f t="shared" si="14"/>
        <v>10</v>
      </c>
      <c r="G15" s="6">
        <f t="shared" si="14"/>
        <v>11</v>
      </c>
      <c r="H15" s="5">
        <f t="shared" si="14"/>
        <v>12</v>
      </c>
    </row>
    <row r="16" spans="1:13" ht="20.100000000000001" customHeight="1" x14ac:dyDescent="0.25">
      <c r="A16" s="9">
        <f t="shared" ref="A16:A18" si="15">A15+1</f>
        <v>16</v>
      </c>
      <c r="B16" s="5">
        <v>13</v>
      </c>
      <c r="C16" s="5">
        <f>B16+1</f>
        <v>14</v>
      </c>
      <c r="D16" s="5">
        <f>C16+1</f>
        <v>15</v>
      </c>
      <c r="E16" s="5">
        <f t="shared" si="14"/>
        <v>16</v>
      </c>
      <c r="F16" s="5">
        <f t="shared" si="14"/>
        <v>17</v>
      </c>
      <c r="G16" s="6">
        <f t="shared" si="14"/>
        <v>18</v>
      </c>
      <c r="H16" s="7">
        <f t="shared" si="14"/>
        <v>19</v>
      </c>
    </row>
    <row r="17" spans="1:8" ht="20.100000000000001" customHeight="1" x14ac:dyDescent="0.25">
      <c r="A17" s="9">
        <f t="shared" si="15"/>
        <v>17</v>
      </c>
      <c r="B17" s="5">
        <v>20</v>
      </c>
      <c r="C17" s="5">
        <f>B17+1</f>
        <v>21</v>
      </c>
      <c r="D17" s="5">
        <f t="shared" ref="D17:D18" si="16">C17+1</f>
        <v>22</v>
      </c>
      <c r="E17" s="5">
        <f t="shared" si="14"/>
        <v>23</v>
      </c>
      <c r="F17" s="5">
        <f t="shared" si="14"/>
        <v>24</v>
      </c>
      <c r="G17" s="6">
        <f t="shared" si="14"/>
        <v>25</v>
      </c>
      <c r="H17" s="5">
        <f t="shared" si="14"/>
        <v>26</v>
      </c>
    </row>
    <row r="18" spans="1:8" ht="20.100000000000001" customHeight="1" x14ac:dyDescent="0.25">
      <c r="A18" s="9">
        <f t="shared" si="15"/>
        <v>18</v>
      </c>
      <c r="B18" s="5">
        <v>27</v>
      </c>
      <c r="C18" s="5">
        <f>B18+1</f>
        <v>28</v>
      </c>
      <c r="D18" s="5">
        <f t="shared" si="16"/>
        <v>29</v>
      </c>
      <c r="E18" s="5">
        <f t="shared" si="14"/>
        <v>30</v>
      </c>
      <c r="F18" s="5"/>
      <c r="G18" s="6"/>
      <c r="H18" s="5"/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82CC-7D53-474E-A035-F7088A037FD3}">
  <dimension ref="A1:M18"/>
  <sheetViews>
    <sheetView workbookViewId="0">
      <selection activeCell="H26" sqref="H26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10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9">
        <v>10</v>
      </c>
      <c r="B2" s="5">
        <v>2</v>
      </c>
      <c r="C2" s="5">
        <f>B2+1</f>
        <v>3</v>
      </c>
      <c r="D2" s="5">
        <f t="shared" ref="D2:D3" si="0">C2+1</f>
        <v>4</v>
      </c>
      <c r="E2" s="5">
        <f t="shared" ref="E2:E5" si="1">D2+1</f>
        <v>5</v>
      </c>
      <c r="F2" s="5">
        <f t="shared" ref="F2:F5" si="2">E2+1</f>
        <v>6</v>
      </c>
      <c r="G2" s="6">
        <f t="shared" ref="G2:G5" si="3">F2+1</f>
        <v>7</v>
      </c>
      <c r="H2" s="5">
        <f t="shared" ref="H2:H5" si="4">G2+1</f>
        <v>8</v>
      </c>
    </row>
    <row r="3" spans="1:13" ht="20.100000000000001" customHeight="1" x14ac:dyDescent="0.25">
      <c r="A3" s="9">
        <f>A2+1</f>
        <v>11</v>
      </c>
      <c r="B3" s="5">
        <v>9</v>
      </c>
      <c r="C3" s="5">
        <f>B3+1</f>
        <v>10</v>
      </c>
      <c r="D3" s="5">
        <f t="shared" si="0"/>
        <v>11</v>
      </c>
      <c r="E3" s="5">
        <f t="shared" si="1"/>
        <v>12</v>
      </c>
      <c r="F3" s="5">
        <f t="shared" si="2"/>
        <v>13</v>
      </c>
      <c r="G3" s="6">
        <f t="shared" si="3"/>
        <v>14</v>
      </c>
      <c r="H3" s="5">
        <f t="shared" si="4"/>
        <v>15</v>
      </c>
    </row>
    <row r="4" spans="1:13" ht="20.100000000000001" customHeight="1" x14ac:dyDescent="0.25">
      <c r="A4" s="9">
        <f t="shared" ref="A4:A6" si="5">A3+1</f>
        <v>12</v>
      </c>
      <c r="B4" s="5">
        <v>16</v>
      </c>
      <c r="C4" s="5">
        <f>B4+1</f>
        <v>17</v>
      </c>
      <c r="D4" s="5">
        <f>C4+1</f>
        <v>18</v>
      </c>
      <c r="E4" s="5">
        <f t="shared" si="1"/>
        <v>19</v>
      </c>
      <c r="F4" s="5">
        <f t="shared" si="2"/>
        <v>20</v>
      </c>
      <c r="G4" s="6">
        <f t="shared" si="3"/>
        <v>21</v>
      </c>
      <c r="H4" s="7">
        <f t="shared" si="4"/>
        <v>22</v>
      </c>
    </row>
    <row r="5" spans="1:13" ht="20.100000000000001" customHeight="1" x14ac:dyDescent="0.25">
      <c r="A5" s="9">
        <f t="shared" si="5"/>
        <v>13</v>
      </c>
      <c r="B5" s="5">
        <v>23</v>
      </c>
      <c r="C5" s="5">
        <f>B5+1</f>
        <v>24</v>
      </c>
      <c r="D5" s="5">
        <f t="shared" ref="D5" si="6">C5+1</f>
        <v>25</v>
      </c>
      <c r="E5" s="5">
        <f t="shared" si="1"/>
        <v>26</v>
      </c>
      <c r="F5" s="5">
        <f t="shared" si="2"/>
        <v>27</v>
      </c>
      <c r="G5" s="6">
        <f t="shared" si="3"/>
        <v>28</v>
      </c>
      <c r="H5" s="5">
        <f t="shared" si="4"/>
        <v>29</v>
      </c>
      <c r="M5" s="8"/>
    </row>
    <row r="6" spans="1:13" ht="20.100000000000001" customHeight="1" x14ac:dyDescent="0.25">
      <c r="A6" s="9">
        <f t="shared" si="5"/>
        <v>14</v>
      </c>
      <c r="B6" s="5">
        <v>30</v>
      </c>
      <c r="C6" s="5">
        <f>B6+1</f>
        <v>31</v>
      </c>
      <c r="D6" s="5"/>
      <c r="E6" s="5"/>
      <c r="F6" s="5"/>
      <c r="G6" s="6"/>
      <c r="H6" s="5"/>
      <c r="M6" s="8"/>
    </row>
    <row r="7" spans="1:13" ht="20.100000000000001" customHeight="1" x14ac:dyDescent="0.25">
      <c r="A7" s="1" t="s">
        <v>11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9">
        <v>14</v>
      </c>
      <c r="B8" s="5"/>
      <c r="C8" s="5"/>
      <c r="D8" s="5">
        <v>1</v>
      </c>
      <c r="E8" s="5">
        <f t="shared" ref="E8:E12" si="7">D8+1</f>
        <v>2</v>
      </c>
      <c r="F8" s="5">
        <f t="shared" ref="F8:F11" si="8">E8+1</f>
        <v>3</v>
      </c>
      <c r="G8" s="6">
        <f t="shared" ref="G8:G11" si="9">F8+1</f>
        <v>4</v>
      </c>
      <c r="H8" s="5">
        <f t="shared" ref="H8:H11" si="10">G8+1</f>
        <v>5</v>
      </c>
    </row>
    <row r="9" spans="1:13" ht="20.100000000000001" customHeight="1" x14ac:dyDescent="0.25">
      <c r="A9" s="9">
        <f>A8+1</f>
        <v>15</v>
      </c>
      <c r="B9" s="5">
        <v>6</v>
      </c>
      <c r="C9" s="5">
        <f>B9+1</f>
        <v>7</v>
      </c>
      <c r="D9" s="5">
        <f t="shared" ref="D9" si="11">C9+1</f>
        <v>8</v>
      </c>
      <c r="E9" s="5">
        <f t="shared" si="7"/>
        <v>9</v>
      </c>
      <c r="F9" s="5">
        <f t="shared" si="8"/>
        <v>10</v>
      </c>
      <c r="G9" s="6">
        <f t="shared" si="9"/>
        <v>11</v>
      </c>
      <c r="H9" s="5">
        <f t="shared" si="10"/>
        <v>12</v>
      </c>
    </row>
    <row r="10" spans="1:13" ht="20.100000000000001" customHeight="1" x14ac:dyDescent="0.25">
      <c r="A10" s="9">
        <f t="shared" ref="A10:A12" si="12">A9+1</f>
        <v>16</v>
      </c>
      <c r="B10" s="5">
        <v>13</v>
      </c>
      <c r="C10" s="5">
        <f>B10+1</f>
        <v>14</v>
      </c>
      <c r="D10" s="5">
        <f>C10+1</f>
        <v>15</v>
      </c>
      <c r="E10" s="5">
        <f t="shared" si="7"/>
        <v>16</v>
      </c>
      <c r="F10" s="5">
        <f t="shared" si="8"/>
        <v>17</v>
      </c>
      <c r="G10" s="6">
        <f t="shared" si="9"/>
        <v>18</v>
      </c>
      <c r="H10" s="7">
        <f t="shared" si="10"/>
        <v>19</v>
      </c>
    </row>
    <row r="11" spans="1:13" ht="20.100000000000001" customHeight="1" x14ac:dyDescent="0.25">
      <c r="A11" s="9">
        <f t="shared" si="12"/>
        <v>17</v>
      </c>
      <c r="B11" s="5">
        <v>20</v>
      </c>
      <c r="C11" s="5">
        <f>B11+1</f>
        <v>21</v>
      </c>
      <c r="D11" s="5">
        <f t="shared" ref="D11:D12" si="13">C11+1</f>
        <v>22</v>
      </c>
      <c r="E11" s="5">
        <f t="shared" si="7"/>
        <v>23</v>
      </c>
      <c r="F11" s="5">
        <f t="shared" si="8"/>
        <v>24</v>
      </c>
      <c r="G11" s="6">
        <f t="shared" si="9"/>
        <v>25</v>
      </c>
      <c r="H11" s="5">
        <f t="shared" si="10"/>
        <v>26</v>
      </c>
    </row>
    <row r="12" spans="1:13" ht="20.100000000000001" customHeight="1" x14ac:dyDescent="0.25">
      <c r="A12" s="9">
        <f t="shared" si="12"/>
        <v>18</v>
      </c>
      <c r="B12" s="5">
        <v>27</v>
      </c>
      <c r="C12" s="5">
        <f>B12+1</f>
        <v>28</v>
      </c>
      <c r="D12" s="5">
        <f t="shared" si="13"/>
        <v>29</v>
      </c>
      <c r="E12" s="5">
        <f t="shared" si="7"/>
        <v>30</v>
      </c>
      <c r="F12" s="5"/>
      <c r="G12" s="6"/>
      <c r="H12" s="5"/>
    </row>
    <row r="13" spans="1:13" ht="20.100000000000001" customHeight="1" x14ac:dyDescent="0.25">
      <c r="A13" s="1" t="s">
        <v>12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9">
        <v>18</v>
      </c>
      <c r="B14" s="5"/>
      <c r="C14" s="5"/>
      <c r="D14" s="5"/>
      <c r="E14" s="5"/>
      <c r="F14" s="5">
        <f t="shared" ref="D14:H18" si="14">E14+1</f>
        <v>1</v>
      </c>
      <c r="G14" s="6">
        <f t="shared" si="14"/>
        <v>2</v>
      </c>
      <c r="H14" s="5">
        <f t="shared" si="14"/>
        <v>3</v>
      </c>
    </row>
    <row r="15" spans="1:13" ht="20.100000000000001" customHeight="1" x14ac:dyDescent="0.25">
      <c r="A15" s="9">
        <f>A14+1</f>
        <v>19</v>
      </c>
      <c r="B15" s="5">
        <v>4</v>
      </c>
      <c r="C15" s="5">
        <f>B15+1</f>
        <v>5</v>
      </c>
      <c r="D15" s="5">
        <f t="shared" si="14"/>
        <v>6</v>
      </c>
      <c r="E15" s="5">
        <f t="shared" si="14"/>
        <v>7</v>
      </c>
      <c r="F15" s="5">
        <f t="shared" si="14"/>
        <v>8</v>
      </c>
      <c r="G15" s="6">
        <f t="shared" si="14"/>
        <v>9</v>
      </c>
      <c r="H15" s="5">
        <f t="shared" si="14"/>
        <v>10</v>
      </c>
    </row>
    <row r="16" spans="1:13" ht="20.100000000000001" customHeight="1" x14ac:dyDescent="0.25">
      <c r="A16" s="9">
        <f t="shared" ref="A16:A18" si="15">A15+1</f>
        <v>20</v>
      </c>
      <c r="B16" s="5">
        <v>11</v>
      </c>
      <c r="C16" s="5">
        <f>B16+1</f>
        <v>12</v>
      </c>
      <c r="D16" s="5">
        <f>C16+1</f>
        <v>13</v>
      </c>
      <c r="E16" s="5">
        <f t="shared" si="14"/>
        <v>14</v>
      </c>
      <c r="F16" s="5">
        <f t="shared" si="14"/>
        <v>15</v>
      </c>
      <c r="G16" s="6">
        <f t="shared" si="14"/>
        <v>16</v>
      </c>
      <c r="H16" s="7">
        <f t="shared" si="14"/>
        <v>17</v>
      </c>
    </row>
    <row r="17" spans="1:8" ht="20.100000000000001" customHeight="1" x14ac:dyDescent="0.25">
      <c r="A17" s="9">
        <f t="shared" si="15"/>
        <v>21</v>
      </c>
      <c r="B17" s="5">
        <v>18</v>
      </c>
      <c r="C17" s="5">
        <f>B17+1</f>
        <v>19</v>
      </c>
      <c r="D17" s="5">
        <f t="shared" ref="D17:D18" si="16">C17+1</f>
        <v>20</v>
      </c>
      <c r="E17" s="5">
        <f t="shared" si="14"/>
        <v>21</v>
      </c>
      <c r="F17" s="5">
        <f t="shared" si="14"/>
        <v>22</v>
      </c>
      <c r="G17" s="6">
        <f t="shared" si="14"/>
        <v>23</v>
      </c>
      <c r="H17" s="5">
        <f t="shared" si="14"/>
        <v>24</v>
      </c>
    </row>
    <row r="18" spans="1:8" ht="20.100000000000001" customHeight="1" x14ac:dyDescent="0.25">
      <c r="A18" s="9">
        <f t="shared" si="15"/>
        <v>22</v>
      </c>
      <c r="B18" s="5">
        <v>25</v>
      </c>
      <c r="C18" s="5">
        <f>B18+1</f>
        <v>26</v>
      </c>
      <c r="D18" s="5">
        <f t="shared" si="16"/>
        <v>27</v>
      </c>
      <c r="E18" s="5">
        <f t="shared" si="14"/>
        <v>28</v>
      </c>
      <c r="F18" s="5">
        <f t="shared" ref="F18" si="17">E18+1</f>
        <v>29</v>
      </c>
      <c r="G18" s="5">
        <f t="shared" ref="G18" si="18">F18+1</f>
        <v>30</v>
      </c>
      <c r="H18" s="5">
        <f t="shared" ref="H18" si="19">G18+1</f>
        <v>31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BF24-C74D-41A3-BF95-EC684FA9EB21}">
  <dimension ref="A1:M18"/>
  <sheetViews>
    <sheetView workbookViewId="0">
      <selection activeCell="I26" sqref="I26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11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9">
        <v>14</v>
      </c>
      <c r="B2" s="5"/>
      <c r="C2" s="5"/>
      <c r="D2" s="5">
        <v>1</v>
      </c>
      <c r="E2" s="5">
        <f t="shared" ref="E2:E6" si="0">D2+1</f>
        <v>2</v>
      </c>
      <c r="F2" s="5">
        <f t="shared" ref="F2:F5" si="1">E2+1</f>
        <v>3</v>
      </c>
      <c r="G2" s="6">
        <f t="shared" ref="G2:G5" si="2">F2+1</f>
        <v>4</v>
      </c>
      <c r="H2" s="5">
        <f t="shared" ref="H2:H5" si="3">G2+1</f>
        <v>5</v>
      </c>
    </row>
    <row r="3" spans="1:13" ht="20.100000000000001" customHeight="1" x14ac:dyDescent="0.25">
      <c r="A3" s="9">
        <f>A2+1</f>
        <v>15</v>
      </c>
      <c r="B3" s="5">
        <v>6</v>
      </c>
      <c r="C3" s="5">
        <f>B3+1</f>
        <v>7</v>
      </c>
      <c r="D3" s="5">
        <f t="shared" ref="D3" si="4">C3+1</f>
        <v>8</v>
      </c>
      <c r="E3" s="5">
        <f t="shared" si="0"/>
        <v>9</v>
      </c>
      <c r="F3" s="5">
        <f t="shared" si="1"/>
        <v>10</v>
      </c>
      <c r="G3" s="6">
        <f t="shared" si="2"/>
        <v>11</v>
      </c>
      <c r="H3" s="5">
        <f t="shared" si="3"/>
        <v>12</v>
      </c>
    </row>
    <row r="4" spans="1:13" ht="20.100000000000001" customHeight="1" x14ac:dyDescent="0.25">
      <c r="A4" s="9">
        <f t="shared" ref="A4:A6" si="5">A3+1</f>
        <v>16</v>
      </c>
      <c r="B4" s="5">
        <v>13</v>
      </c>
      <c r="C4" s="5">
        <f>B4+1</f>
        <v>14</v>
      </c>
      <c r="D4" s="5">
        <f>C4+1</f>
        <v>15</v>
      </c>
      <c r="E4" s="5">
        <f t="shared" si="0"/>
        <v>16</v>
      </c>
      <c r="F4" s="5">
        <f t="shared" si="1"/>
        <v>17</v>
      </c>
      <c r="G4" s="6">
        <f t="shared" si="2"/>
        <v>18</v>
      </c>
      <c r="H4" s="7">
        <f t="shared" si="3"/>
        <v>19</v>
      </c>
    </row>
    <row r="5" spans="1:13" ht="20.100000000000001" customHeight="1" x14ac:dyDescent="0.25">
      <c r="A5" s="9">
        <f t="shared" si="5"/>
        <v>17</v>
      </c>
      <c r="B5" s="5">
        <v>20</v>
      </c>
      <c r="C5" s="5">
        <f>B5+1</f>
        <v>21</v>
      </c>
      <c r="D5" s="5">
        <f t="shared" ref="D5:D6" si="6">C5+1</f>
        <v>22</v>
      </c>
      <c r="E5" s="5">
        <f t="shared" si="0"/>
        <v>23</v>
      </c>
      <c r="F5" s="5">
        <f t="shared" si="1"/>
        <v>24</v>
      </c>
      <c r="G5" s="6">
        <f t="shared" si="2"/>
        <v>25</v>
      </c>
      <c r="H5" s="5">
        <f t="shared" si="3"/>
        <v>26</v>
      </c>
      <c r="M5" s="8"/>
    </row>
    <row r="6" spans="1:13" ht="20.100000000000001" customHeight="1" x14ac:dyDescent="0.25">
      <c r="A6" s="9">
        <f t="shared" si="5"/>
        <v>18</v>
      </c>
      <c r="B6" s="5">
        <v>27</v>
      </c>
      <c r="C6" s="5">
        <f>B6+1</f>
        <v>28</v>
      </c>
      <c r="D6" s="5">
        <f t="shared" si="6"/>
        <v>29</v>
      </c>
      <c r="E6" s="5">
        <f t="shared" si="0"/>
        <v>30</v>
      </c>
      <c r="F6" s="5"/>
      <c r="G6" s="6"/>
      <c r="H6" s="5"/>
      <c r="M6" s="8"/>
    </row>
    <row r="7" spans="1:13" ht="20.100000000000001" customHeight="1" x14ac:dyDescent="0.25">
      <c r="A7" s="1" t="s">
        <v>12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9">
        <v>18</v>
      </c>
      <c r="B8" s="5"/>
      <c r="C8" s="5"/>
      <c r="D8" s="5"/>
      <c r="E8" s="5"/>
      <c r="F8" s="5">
        <f t="shared" ref="F8:F12" si="7">E8+1</f>
        <v>1</v>
      </c>
      <c r="G8" s="6">
        <f t="shared" ref="G8:G12" si="8">F8+1</f>
        <v>2</v>
      </c>
      <c r="H8" s="5">
        <f t="shared" ref="H8:H12" si="9">G8+1</f>
        <v>3</v>
      </c>
    </row>
    <row r="9" spans="1:13" ht="20.100000000000001" customHeight="1" x14ac:dyDescent="0.25">
      <c r="A9" s="9">
        <f>A8+1</f>
        <v>19</v>
      </c>
      <c r="B9" s="5">
        <v>4</v>
      </c>
      <c r="C9" s="5">
        <f>B9+1</f>
        <v>5</v>
      </c>
      <c r="D9" s="5">
        <f t="shared" ref="D9" si="10">C9+1</f>
        <v>6</v>
      </c>
      <c r="E9" s="5">
        <f t="shared" ref="E9:E12" si="11">D9+1</f>
        <v>7</v>
      </c>
      <c r="F9" s="5">
        <f t="shared" si="7"/>
        <v>8</v>
      </c>
      <c r="G9" s="6">
        <f t="shared" si="8"/>
        <v>9</v>
      </c>
      <c r="H9" s="5">
        <f t="shared" si="9"/>
        <v>10</v>
      </c>
    </row>
    <row r="10" spans="1:13" ht="20.100000000000001" customHeight="1" x14ac:dyDescent="0.25">
      <c r="A10" s="9">
        <f t="shared" ref="A10:A12" si="12">A9+1</f>
        <v>20</v>
      </c>
      <c r="B10" s="5">
        <v>11</v>
      </c>
      <c r="C10" s="5">
        <f>B10+1</f>
        <v>12</v>
      </c>
      <c r="D10" s="5">
        <f>C10+1</f>
        <v>13</v>
      </c>
      <c r="E10" s="5">
        <f t="shared" si="11"/>
        <v>14</v>
      </c>
      <c r="F10" s="5">
        <f t="shared" si="7"/>
        <v>15</v>
      </c>
      <c r="G10" s="6">
        <f t="shared" si="8"/>
        <v>16</v>
      </c>
      <c r="H10" s="7">
        <f t="shared" si="9"/>
        <v>17</v>
      </c>
    </row>
    <row r="11" spans="1:13" ht="20.100000000000001" customHeight="1" x14ac:dyDescent="0.25">
      <c r="A11" s="9">
        <f t="shared" si="12"/>
        <v>21</v>
      </c>
      <c r="B11" s="5">
        <v>18</v>
      </c>
      <c r="C11" s="5">
        <f>B11+1</f>
        <v>19</v>
      </c>
      <c r="D11" s="5">
        <f t="shared" ref="D11:D12" si="13">C11+1</f>
        <v>20</v>
      </c>
      <c r="E11" s="5">
        <f t="shared" si="11"/>
        <v>21</v>
      </c>
      <c r="F11" s="5">
        <f t="shared" si="7"/>
        <v>22</v>
      </c>
      <c r="G11" s="6">
        <f t="shared" si="8"/>
        <v>23</v>
      </c>
      <c r="H11" s="5">
        <f t="shared" si="9"/>
        <v>24</v>
      </c>
    </row>
    <row r="12" spans="1:13" ht="20.100000000000001" customHeight="1" x14ac:dyDescent="0.25">
      <c r="A12" s="9">
        <f t="shared" si="12"/>
        <v>22</v>
      </c>
      <c r="B12" s="5">
        <v>25</v>
      </c>
      <c r="C12" s="5">
        <f>B12+1</f>
        <v>26</v>
      </c>
      <c r="D12" s="5">
        <f t="shared" si="13"/>
        <v>27</v>
      </c>
      <c r="E12" s="5">
        <f t="shared" si="11"/>
        <v>28</v>
      </c>
      <c r="F12" s="5">
        <f t="shared" si="7"/>
        <v>29</v>
      </c>
      <c r="G12" s="6">
        <f t="shared" si="8"/>
        <v>30</v>
      </c>
      <c r="H12" s="5">
        <f t="shared" si="9"/>
        <v>31</v>
      </c>
    </row>
    <row r="13" spans="1:13" ht="20.100000000000001" customHeight="1" x14ac:dyDescent="0.25">
      <c r="A13" s="1" t="s">
        <v>13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9">
        <v>23</v>
      </c>
      <c r="B14" s="5">
        <v>1</v>
      </c>
      <c r="C14" s="5">
        <f t="shared" ref="C14:H17" si="14">B14+1</f>
        <v>2</v>
      </c>
      <c r="D14" s="5">
        <f t="shared" si="14"/>
        <v>3</v>
      </c>
      <c r="E14" s="5">
        <f t="shared" si="14"/>
        <v>4</v>
      </c>
      <c r="F14" s="5">
        <f t="shared" si="14"/>
        <v>5</v>
      </c>
      <c r="G14" s="6">
        <f t="shared" si="14"/>
        <v>6</v>
      </c>
      <c r="H14" s="5">
        <f t="shared" si="14"/>
        <v>7</v>
      </c>
    </row>
    <row r="15" spans="1:13" ht="20.100000000000001" customHeight="1" x14ac:dyDescent="0.25">
      <c r="A15" s="9">
        <f>A14+1</f>
        <v>24</v>
      </c>
      <c r="B15" s="5">
        <v>8</v>
      </c>
      <c r="C15" s="5">
        <f>B15+1</f>
        <v>9</v>
      </c>
      <c r="D15" s="5">
        <f t="shared" si="14"/>
        <v>10</v>
      </c>
      <c r="E15" s="5">
        <f t="shared" si="14"/>
        <v>11</v>
      </c>
      <c r="F15" s="5">
        <f t="shared" si="14"/>
        <v>12</v>
      </c>
      <c r="G15" s="6">
        <f t="shared" si="14"/>
        <v>13</v>
      </c>
      <c r="H15" s="5">
        <f t="shared" si="14"/>
        <v>14</v>
      </c>
    </row>
    <row r="16" spans="1:13" ht="20.100000000000001" customHeight="1" x14ac:dyDescent="0.25">
      <c r="A16" s="9">
        <f t="shared" ref="A16:A18" si="15">A15+1</f>
        <v>25</v>
      </c>
      <c r="B16" s="5">
        <v>15</v>
      </c>
      <c r="C16" s="5">
        <f>B16+1</f>
        <v>16</v>
      </c>
      <c r="D16" s="5">
        <f>C16+1</f>
        <v>17</v>
      </c>
      <c r="E16" s="5">
        <f t="shared" si="14"/>
        <v>18</v>
      </c>
      <c r="F16" s="5">
        <f t="shared" si="14"/>
        <v>19</v>
      </c>
      <c r="G16" s="6">
        <f t="shared" si="14"/>
        <v>20</v>
      </c>
      <c r="H16" s="7">
        <f t="shared" si="14"/>
        <v>21</v>
      </c>
    </row>
    <row r="17" spans="1:8" ht="20.100000000000001" customHeight="1" x14ac:dyDescent="0.25">
      <c r="A17" s="9">
        <f t="shared" si="15"/>
        <v>26</v>
      </c>
      <c r="B17" s="5">
        <v>22</v>
      </c>
      <c r="C17" s="5">
        <f>B17+1</f>
        <v>23</v>
      </c>
      <c r="D17" s="5">
        <f t="shared" ref="D17" si="16">C17+1</f>
        <v>24</v>
      </c>
      <c r="E17" s="5">
        <f t="shared" si="14"/>
        <v>25</v>
      </c>
      <c r="F17" s="5">
        <f t="shared" si="14"/>
        <v>26</v>
      </c>
      <c r="G17" s="6">
        <f t="shared" si="14"/>
        <v>27</v>
      </c>
      <c r="H17" s="5">
        <f t="shared" si="14"/>
        <v>28</v>
      </c>
    </row>
    <row r="18" spans="1:8" ht="20.100000000000001" customHeight="1" x14ac:dyDescent="0.25">
      <c r="A18" s="9">
        <f t="shared" si="15"/>
        <v>27</v>
      </c>
      <c r="B18" s="5">
        <v>29</v>
      </c>
      <c r="C18" s="5">
        <f>B18+1</f>
        <v>30</v>
      </c>
      <c r="D18" s="5"/>
      <c r="E18" s="5"/>
      <c r="F18" s="5"/>
      <c r="G18" s="5"/>
      <c r="H18" s="5"/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DD2F7-705C-485D-BE23-7B7A7743E6E1}">
  <dimension ref="A1:M18"/>
  <sheetViews>
    <sheetView workbookViewId="0">
      <selection activeCell="K8" sqref="K8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12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9">
        <v>18</v>
      </c>
      <c r="B2" s="5"/>
      <c r="C2" s="5"/>
      <c r="D2" s="5"/>
      <c r="E2" s="5"/>
      <c r="F2" s="5">
        <f t="shared" ref="F2:F6" si="0">E2+1</f>
        <v>1</v>
      </c>
      <c r="G2" s="6">
        <f t="shared" ref="G2:G6" si="1">F2+1</f>
        <v>2</v>
      </c>
      <c r="H2" s="5">
        <f t="shared" ref="H2:H6" si="2">G2+1</f>
        <v>3</v>
      </c>
    </row>
    <row r="3" spans="1:13" ht="20.100000000000001" customHeight="1" x14ac:dyDescent="0.25">
      <c r="A3" s="9">
        <f>A2+1</f>
        <v>19</v>
      </c>
      <c r="B3" s="5">
        <v>4</v>
      </c>
      <c r="C3" s="5">
        <f>B3+1</f>
        <v>5</v>
      </c>
      <c r="D3" s="5">
        <f t="shared" ref="D3" si="3">C3+1</f>
        <v>6</v>
      </c>
      <c r="E3" s="5">
        <f t="shared" ref="E3:E6" si="4">D3+1</f>
        <v>7</v>
      </c>
      <c r="F3" s="5">
        <f t="shared" si="0"/>
        <v>8</v>
      </c>
      <c r="G3" s="6">
        <f t="shared" si="1"/>
        <v>9</v>
      </c>
      <c r="H3" s="5">
        <f t="shared" si="2"/>
        <v>10</v>
      </c>
    </row>
    <row r="4" spans="1:13" ht="20.100000000000001" customHeight="1" x14ac:dyDescent="0.25">
      <c r="A4" s="9">
        <f t="shared" ref="A4:A6" si="5">A3+1</f>
        <v>20</v>
      </c>
      <c r="B4" s="5">
        <v>11</v>
      </c>
      <c r="C4" s="5">
        <f>B4+1</f>
        <v>12</v>
      </c>
      <c r="D4" s="5">
        <f>C4+1</f>
        <v>13</v>
      </c>
      <c r="E4" s="5">
        <f t="shared" si="4"/>
        <v>14</v>
      </c>
      <c r="F4" s="5">
        <f t="shared" si="0"/>
        <v>15</v>
      </c>
      <c r="G4" s="6">
        <f t="shared" si="1"/>
        <v>16</v>
      </c>
      <c r="H4" s="7">
        <f t="shared" si="2"/>
        <v>17</v>
      </c>
    </row>
    <row r="5" spans="1:13" ht="20.100000000000001" customHeight="1" x14ac:dyDescent="0.25">
      <c r="A5" s="9">
        <f t="shared" si="5"/>
        <v>21</v>
      </c>
      <c r="B5" s="5">
        <v>18</v>
      </c>
      <c r="C5" s="5">
        <f>B5+1</f>
        <v>19</v>
      </c>
      <c r="D5" s="5">
        <f t="shared" ref="D5:D6" si="6">C5+1</f>
        <v>20</v>
      </c>
      <c r="E5" s="5">
        <f t="shared" si="4"/>
        <v>21</v>
      </c>
      <c r="F5" s="5">
        <f t="shared" si="0"/>
        <v>22</v>
      </c>
      <c r="G5" s="6">
        <f t="shared" si="1"/>
        <v>23</v>
      </c>
      <c r="H5" s="5">
        <f t="shared" si="2"/>
        <v>24</v>
      </c>
      <c r="M5" s="8"/>
    </row>
    <row r="6" spans="1:13" ht="20.100000000000001" customHeight="1" x14ac:dyDescent="0.25">
      <c r="A6" s="9">
        <f t="shared" si="5"/>
        <v>22</v>
      </c>
      <c r="B6" s="5">
        <v>25</v>
      </c>
      <c r="C6" s="5">
        <f>B6+1</f>
        <v>26</v>
      </c>
      <c r="D6" s="5">
        <f t="shared" si="6"/>
        <v>27</v>
      </c>
      <c r="E6" s="5">
        <f t="shared" si="4"/>
        <v>28</v>
      </c>
      <c r="F6" s="5">
        <f t="shared" si="0"/>
        <v>29</v>
      </c>
      <c r="G6" s="6">
        <f t="shared" si="1"/>
        <v>30</v>
      </c>
      <c r="H6" s="5">
        <f t="shared" si="2"/>
        <v>31</v>
      </c>
      <c r="M6" s="8"/>
    </row>
    <row r="7" spans="1:13" ht="20.100000000000001" customHeight="1" x14ac:dyDescent="0.25">
      <c r="A7" s="1" t="s">
        <v>13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10">
        <v>23</v>
      </c>
      <c r="B8" s="5">
        <v>1</v>
      </c>
      <c r="C8" s="5">
        <f t="shared" ref="C8" si="7">B8+1</f>
        <v>2</v>
      </c>
      <c r="D8" s="5">
        <f t="shared" ref="D8:D9" si="8">C8+1</f>
        <v>3</v>
      </c>
      <c r="E8" s="5">
        <f t="shared" ref="E8:E11" si="9">D8+1</f>
        <v>4</v>
      </c>
      <c r="F8" s="5">
        <f t="shared" ref="F8:F11" si="10">E8+1</f>
        <v>5</v>
      </c>
      <c r="G8" s="6">
        <f t="shared" ref="G8:G11" si="11">F8+1</f>
        <v>6</v>
      </c>
      <c r="H8" s="5">
        <f t="shared" ref="H8:H11" si="12">G8+1</f>
        <v>7</v>
      </c>
    </row>
    <row r="9" spans="1:13" ht="20.100000000000001" customHeight="1" x14ac:dyDescent="0.25">
      <c r="A9" s="10">
        <f>A8+1</f>
        <v>24</v>
      </c>
      <c r="B9" s="5">
        <v>8</v>
      </c>
      <c r="C9" s="5">
        <f>B9+1</f>
        <v>9</v>
      </c>
      <c r="D9" s="5">
        <f t="shared" si="8"/>
        <v>10</v>
      </c>
      <c r="E9" s="5">
        <f t="shared" si="9"/>
        <v>11</v>
      </c>
      <c r="F9" s="5">
        <f t="shared" si="10"/>
        <v>12</v>
      </c>
      <c r="G9" s="6">
        <f t="shared" si="11"/>
        <v>13</v>
      </c>
      <c r="H9" s="5">
        <f t="shared" si="12"/>
        <v>14</v>
      </c>
    </row>
    <row r="10" spans="1:13" ht="20.100000000000001" customHeight="1" x14ac:dyDescent="0.25">
      <c r="A10" s="10">
        <f t="shared" ref="A10:A12" si="13">A9+1</f>
        <v>25</v>
      </c>
      <c r="B10" s="5">
        <v>15</v>
      </c>
      <c r="C10" s="5">
        <f>B10+1</f>
        <v>16</v>
      </c>
      <c r="D10" s="5">
        <f>C10+1</f>
        <v>17</v>
      </c>
      <c r="E10" s="5">
        <f t="shared" si="9"/>
        <v>18</v>
      </c>
      <c r="F10" s="5">
        <f t="shared" si="10"/>
        <v>19</v>
      </c>
      <c r="G10" s="6">
        <f t="shared" si="11"/>
        <v>20</v>
      </c>
      <c r="H10" s="7">
        <f t="shared" si="12"/>
        <v>21</v>
      </c>
    </row>
    <row r="11" spans="1:13" ht="20.100000000000001" customHeight="1" x14ac:dyDescent="0.25">
      <c r="A11" s="10">
        <f t="shared" si="13"/>
        <v>26</v>
      </c>
      <c r="B11" s="5">
        <v>22</v>
      </c>
      <c r="C11" s="5">
        <f>B11+1</f>
        <v>23</v>
      </c>
      <c r="D11" s="5">
        <f t="shared" ref="D11" si="14">C11+1</f>
        <v>24</v>
      </c>
      <c r="E11" s="5">
        <f t="shared" si="9"/>
        <v>25</v>
      </c>
      <c r="F11" s="5">
        <f t="shared" si="10"/>
        <v>26</v>
      </c>
      <c r="G11" s="6">
        <f t="shared" si="11"/>
        <v>27</v>
      </c>
      <c r="H11" s="5">
        <f t="shared" si="12"/>
        <v>28</v>
      </c>
    </row>
    <row r="12" spans="1:13" ht="20.100000000000001" customHeight="1" x14ac:dyDescent="0.25">
      <c r="A12" s="10">
        <f t="shared" si="13"/>
        <v>27</v>
      </c>
      <c r="B12" s="5">
        <v>29</v>
      </c>
      <c r="C12" s="5">
        <f>B12+1</f>
        <v>30</v>
      </c>
      <c r="D12" s="5"/>
      <c r="E12" s="5"/>
      <c r="F12" s="5"/>
      <c r="G12" s="5"/>
      <c r="H12" s="5"/>
    </row>
    <row r="13" spans="1:13" ht="20.100000000000001" customHeight="1" x14ac:dyDescent="0.25">
      <c r="A13" s="1" t="s">
        <v>14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9">
        <v>27</v>
      </c>
      <c r="B14" s="5"/>
      <c r="C14" s="5"/>
      <c r="D14" s="5">
        <f t="shared" ref="D14:H18" si="15">C14+1</f>
        <v>1</v>
      </c>
      <c r="E14" s="5">
        <f t="shared" si="15"/>
        <v>2</v>
      </c>
      <c r="F14" s="5">
        <f t="shared" si="15"/>
        <v>3</v>
      </c>
      <c r="G14" s="6">
        <f t="shared" si="15"/>
        <v>4</v>
      </c>
      <c r="H14" s="5">
        <f t="shared" si="15"/>
        <v>5</v>
      </c>
    </row>
    <row r="15" spans="1:13" ht="20.100000000000001" customHeight="1" x14ac:dyDescent="0.25">
      <c r="A15" s="9">
        <f>A14+1</f>
        <v>28</v>
      </c>
      <c r="B15" s="5">
        <v>6</v>
      </c>
      <c r="C15" s="5">
        <f>B15+1</f>
        <v>7</v>
      </c>
      <c r="D15" s="5">
        <f t="shared" si="15"/>
        <v>8</v>
      </c>
      <c r="E15" s="5">
        <f t="shared" si="15"/>
        <v>9</v>
      </c>
      <c r="F15" s="5">
        <f t="shared" si="15"/>
        <v>10</v>
      </c>
      <c r="G15" s="6">
        <f t="shared" si="15"/>
        <v>11</v>
      </c>
      <c r="H15" s="5">
        <f t="shared" si="15"/>
        <v>12</v>
      </c>
    </row>
    <row r="16" spans="1:13" ht="20.100000000000001" customHeight="1" x14ac:dyDescent="0.25">
      <c r="A16" s="9">
        <f t="shared" ref="A16:A18" si="16">A15+1</f>
        <v>29</v>
      </c>
      <c r="B16" s="5">
        <v>13</v>
      </c>
      <c r="C16" s="5">
        <f>B16+1</f>
        <v>14</v>
      </c>
      <c r="D16" s="5">
        <f>C16+1</f>
        <v>15</v>
      </c>
      <c r="E16" s="5">
        <f t="shared" si="15"/>
        <v>16</v>
      </c>
      <c r="F16" s="5">
        <f t="shared" si="15"/>
        <v>17</v>
      </c>
      <c r="G16" s="6">
        <f t="shared" si="15"/>
        <v>18</v>
      </c>
      <c r="H16" s="7">
        <f t="shared" si="15"/>
        <v>19</v>
      </c>
    </row>
    <row r="17" spans="1:8" ht="20.100000000000001" customHeight="1" x14ac:dyDescent="0.25">
      <c r="A17" s="9">
        <f t="shared" si="16"/>
        <v>30</v>
      </c>
      <c r="B17" s="5">
        <v>20</v>
      </c>
      <c r="C17" s="5">
        <f>B17+1</f>
        <v>21</v>
      </c>
      <c r="D17" s="5">
        <f t="shared" ref="D17:D18" si="17">C17+1</f>
        <v>22</v>
      </c>
      <c r="E17" s="5">
        <f t="shared" si="15"/>
        <v>23</v>
      </c>
      <c r="F17" s="5">
        <f t="shared" si="15"/>
        <v>24</v>
      </c>
      <c r="G17" s="6">
        <f t="shared" si="15"/>
        <v>25</v>
      </c>
      <c r="H17" s="5">
        <f t="shared" si="15"/>
        <v>26</v>
      </c>
    </row>
    <row r="18" spans="1:8" ht="20.100000000000001" customHeight="1" x14ac:dyDescent="0.25">
      <c r="A18" s="9">
        <f t="shared" si="16"/>
        <v>31</v>
      </c>
      <c r="B18" s="5">
        <v>27</v>
      </c>
      <c r="C18" s="5">
        <f>B18+1</f>
        <v>28</v>
      </c>
      <c r="D18" s="5">
        <f t="shared" si="17"/>
        <v>29</v>
      </c>
      <c r="E18" s="5">
        <f t="shared" si="15"/>
        <v>30</v>
      </c>
      <c r="F18" s="5">
        <f t="shared" si="15"/>
        <v>31</v>
      </c>
      <c r="G18" s="6"/>
      <c r="H18" s="5"/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948F-CE41-4F3D-B1AD-B1D2FAC29B16}">
  <dimension ref="A1:M18"/>
  <sheetViews>
    <sheetView workbookViewId="0">
      <selection activeCell="H24" sqref="H24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13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9">
        <v>23</v>
      </c>
      <c r="B2" s="5">
        <v>1</v>
      </c>
      <c r="C2" s="5">
        <f t="shared" ref="C2" si="0">B2+1</f>
        <v>2</v>
      </c>
      <c r="D2" s="5">
        <f t="shared" ref="D2:D3" si="1">C2+1</f>
        <v>3</v>
      </c>
      <c r="E2" s="5">
        <f t="shared" ref="E2:E5" si="2">D2+1</f>
        <v>4</v>
      </c>
      <c r="F2" s="5">
        <f t="shared" ref="F2:F5" si="3">E2+1</f>
        <v>5</v>
      </c>
      <c r="G2" s="6">
        <f t="shared" ref="G2:G5" si="4">F2+1</f>
        <v>6</v>
      </c>
      <c r="H2" s="5">
        <f t="shared" ref="H2:H5" si="5">G2+1</f>
        <v>7</v>
      </c>
    </row>
    <row r="3" spans="1:13" ht="20.100000000000001" customHeight="1" x14ac:dyDescent="0.25">
      <c r="A3" s="9">
        <f>A2+1</f>
        <v>24</v>
      </c>
      <c r="B3" s="5">
        <v>8</v>
      </c>
      <c r="C3" s="5">
        <f>B3+1</f>
        <v>9</v>
      </c>
      <c r="D3" s="5">
        <f t="shared" si="1"/>
        <v>10</v>
      </c>
      <c r="E3" s="5">
        <f t="shared" si="2"/>
        <v>11</v>
      </c>
      <c r="F3" s="5">
        <f t="shared" si="3"/>
        <v>12</v>
      </c>
      <c r="G3" s="6">
        <f t="shared" si="4"/>
        <v>13</v>
      </c>
      <c r="H3" s="5">
        <f t="shared" si="5"/>
        <v>14</v>
      </c>
    </row>
    <row r="4" spans="1:13" ht="20.100000000000001" customHeight="1" x14ac:dyDescent="0.25">
      <c r="A4" s="9">
        <f t="shared" ref="A4:A6" si="6">A3+1</f>
        <v>25</v>
      </c>
      <c r="B4" s="5">
        <v>15</v>
      </c>
      <c r="C4" s="5">
        <f>B4+1</f>
        <v>16</v>
      </c>
      <c r="D4" s="5">
        <f>C4+1</f>
        <v>17</v>
      </c>
      <c r="E4" s="5">
        <f t="shared" si="2"/>
        <v>18</v>
      </c>
      <c r="F4" s="5">
        <f t="shared" si="3"/>
        <v>19</v>
      </c>
      <c r="G4" s="6">
        <f t="shared" si="4"/>
        <v>20</v>
      </c>
      <c r="H4" s="7">
        <f t="shared" si="5"/>
        <v>21</v>
      </c>
    </row>
    <row r="5" spans="1:13" ht="20.100000000000001" customHeight="1" x14ac:dyDescent="0.25">
      <c r="A5" s="9">
        <f t="shared" si="6"/>
        <v>26</v>
      </c>
      <c r="B5" s="5">
        <v>22</v>
      </c>
      <c r="C5" s="5">
        <f>B5+1</f>
        <v>23</v>
      </c>
      <c r="D5" s="5">
        <f t="shared" ref="D5" si="7">C5+1</f>
        <v>24</v>
      </c>
      <c r="E5" s="5">
        <f t="shared" si="2"/>
        <v>25</v>
      </c>
      <c r="F5" s="5">
        <f t="shared" si="3"/>
        <v>26</v>
      </c>
      <c r="G5" s="6">
        <f t="shared" si="4"/>
        <v>27</v>
      </c>
      <c r="H5" s="5">
        <f t="shared" si="5"/>
        <v>28</v>
      </c>
      <c r="M5" s="8"/>
    </row>
    <row r="6" spans="1:13" ht="20.100000000000001" customHeight="1" x14ac:dyDescent="0.25">
      <c r="A6" s="9">
        <f t="shared" si="6"/>
        <v>27</v>
      </c>
      <c r="B6" s="5">
        <v>29</v>
      </c>
      <c r="C6" s="5">
        <f>B6+1</f>
        <v>30</v>
      </c>
      <c r="D6" s="5"/>
      <c r="E6" s="5"/>
      <c r="F6" s="5"/>
      <c r="G6" s="5"/>
      <c r="H6" s="5"/>
      <c r="M6" s="8"/>
    </row>
    <row r="7" spans="1:13" ht="20.100000000000001" customHeight="1" x14ac:dyDescent="0.25">
      <c r="A7" s="1" t="s">
        <v>14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9">
        <v>27</v>
      </c>
      <c r="B8" s="5"/>
      <c r="C8" s="5"/>
      <c r="D8" s="5">
        <f t="shared" ref="D8:D9" si="8">C8+1</f>
        <v>1</v>
      </c>
      <c r="E8" s="5">
        <f t="shared" ref="E8:E12" si="9">D8+1</f>
        <v>2</v>
      </c>
      <c r="F8" s="5">
        <f t="shared" ref="F8:F12" si="10">E8+1</f>
        <v>3</v>
      </c>
      <c r="G8" s="6">
        <f t="shared" ref="G8:G11" si="11">F8+1</f>
        <v>4</v>
      </c>
      <c r="H8" s="5">
        <f t="shared" ref="H8:H11" si="12">G8+1</f>
        <v>5</v>
      </c>
    </row>
    <row r="9" spans="1:13" ht="20.100000000000001" customHeight="1" x14ac:dyDescent="0.25">
      <c r="A9" s="9">
        <f>A8+1</f>
        <v>28</v>
      </c>
      <c r="B9" s="5">
        <v>6</v>
      </c>
      <c r="C9" s="5">
        <f>B9+1</f>
        <v>7</v>
      </c>
      <c r="D9" s="5">
        <f t="shared" si="8"/>
        <v>8</v>
      </c>
      <c r="E9" s="5">
        <f t="shared" si="9"/>
        <v>9</v>
      </c>
      <c r="F9" s="5">
        <f t="shared" si="10"/>
        <v>10</v>
      </c>
      <c r="G9" s="6">
        <f t="shared" si="11"/>
        <v>11</v>
      </c>
      <c r="H9" s="5">
        <f t="shared" si="12"/>
        <v>12</v>
      </c>
    </row>
    <row r="10" spans="1:13" ht="20.100000000000001" customHeight="1" x14ac:dyDescent="0.25">
      <c r="A10" s="9">
        <f t="shared" ref="A10:A12" si="13">A9+1</f>
        <v>29</v>
      </c>
      <c r="B10" s="5">
        <v>13</v>
      </c>
      <c r="C10" s="5">
        <f>B10+1</f>
        <v>14</v>
      </c>
      <c r="D10" s="5">
        <f>C10+1</f>
        <v>15</v>
      </c>
      <c r="E10" s="5">
        <f t="shared" si="9"/>
        <v>16</v>
      </c>
      <c r="F10" s="5">
        <f t="shared" si="10"/>
        <v>17</v>
      </c>
      <c r="G10" s="6">
        <f t="shared" si="11"/>
        <v>18</v>
      </c>
      <c r="H10" s="7">
        <f t="shared" si="12"/>
        <v>19</v>
      </c>
    </row>
    <row r="11" spans="1:13" ht="20.100000000000001" customHeight="1" x14ac:dyDescent="0.25">
      <c r="A11" s="9">
        <f t="shared" si="13"/>
        <v>30</v>
      </c>
      <c r="B11" s="5">
        <v>20</v>
      </c>
      <c r="C11" s="5">
        <f>B11+1</f>
        <v>21</v>
      </c>
      <c r="D11" s="5">
        <f t="shared" ref="D11:D12" si="14">C11+1</f>
        <v>22</v>
      </c>
      <c r="E11" s="5">
        <f t="shared" si="9"/>
        <v>23</v>
      </c>
      <c r="F11" s="5">
        <f t="shared" si="10"/>
        <v>24</v>
      </c>
      <c r="G11" s="6">
        <f t="shared" si="11"/>
        <v>25</v>
      </c>
      <c r="H11" s="5">
        <f t="shared" si="12"/>
        <v>26</v>
      </c>
    </row>
    <row r="12" spans="1:13" ht="20.100000000000001" customHeight="1" x14ac:dyDescent="0.25">
      <c r="A12" s="9">
        <f t="shared" si="13"/>
        <v>31</v>
      </c>
      <c r="B12" s="5">
        <v>27</v>
      </c>
      <c r="C12" s="5">
        <f>B12+1</f>
        <v>28</v>
      </c>
      <c r="D12" s="5">
        <f t="shared" si="14"/>
        <v>29</v>
      </c>
      <c r="E12" s="5">
        <f t="shared" si="9"/>
        <v>30</v>
      </c>
      <c r="F12" s="5">
        <f t="shared" si="10"/>
        <v>31</v>
      </c>
      <c r="G12" s="6"/>
      <c r="H12" s="5"/>
    </row>
    <row r="13" spans="1:13" ht="20.100000000000001" customHeight="1" x14ac:dyDescent="0.25">
      <c r="A13" s="1" t="s">
        <v>15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9">
        <v>31</v>
      </c>
      <c r="B14" s="5"/>
      <c r="C14" s="5"/>
      <c r="D14" s="5"/>
      <c r="E14" s="5"/>
      <c r="F14" s="5"/>
      <c r="G14" s="6">
        <v>1</v>
      </c>
      <c r="H14" s="5">
        <f t="shared" ref="D14:H18" si="15">G14+1</f>
        <v>2</v>
      </c>
    </row>
    <row r="15" spans="1:13" ht="20.100000000000001" customHeight="1" x14ac:dyDescent="0.25">
      <c r="A15" s="9">
        <f>A14+1</f>
        <v>32</v>
      </c>
      <c r="B15" s="5">
        <v>3</v>
      </c>
      <c r="C15" s="5">
        <f>B15+1</f>
        <v>4</v>
      </c>
      <c r="D15" s="5">
        <f t="shared" si="15"/>
        <v>5</v>
      </c>
      <c r="E15" s="5">
        <f t="shared" si="15"/>
        <v>6</v>
      </c>
      <c r="F15" s="5">
        <f t="shared" si="15"/>
        <v>7</v>
      </c>
      <c r="G15" s="6">
        <f t="shared" si="15"/>
        <v>8</v>
      </c>
      <c r="H15" s="5">
        <f t="shared" si="15"/>
        <v>9</v>
      </c>
    </row>
    <row r="16" spans="1:13" ht="20.100000000000001" customHeight="1" x14ac:dyDescent="0.25">
      <c r="A16" s="9">
        <f t="shared" ref="A16:A18" si="16">A15+1</f>
        <v>33</v>
      </c>
      <c r="B16" s="5">
        <v>10</v>
      </c>
      <c r="C16" s="5">
        <f>B16+1</f>
        <v>11</v>
      </c>
      <c r="D16" s="5">
        <f>C16+1</f>
        <v>12</v>
      </c>
      <c r="E16" s="5">
        <f t="shared" si="15"/>
        <v>13</v>
      </c>
      <c r="F16" s="5">
        <f t="shared" si="15"/>
        <v>14</v>
      </c>
      <c r="G16" s="6">
        <f t="shared" si="15"/>
        <v>15</v>
      </c>
      <c r="H16" s="7">
        <f t="shared" si="15"/>
        <v>16</v>
      </c>
    </row>
    <row r="17" spans="1:8" ht="20.100000000000001" customHeight="1" x14ac:dyDescent="0.25">
      <c r="A17" s="9">
        <f t="shared" si="16"/>
        <v>34</v>
      </c>
      <c r="B17" s="5">
        <v>17</v>
      </c>
      <c r="C17" s="5">
        <f>B17+1</f>
        <v>18</v>
      </c>
      <c r="D17" s="5">
        <f t="shared" ref="D17:D18" si="17">C17+1</f>
        <v>19</v>
      </c>
      <c r="E17" s="5">
        <f t="shared" si="15"/>
        <v>20</v>
      </c>
      <c r="F17" s="5">
        <f t="shared" si="15"/>
        <v>21</v>
      </c>
      <c r="G17" s="6">
        <f t="shared" si="15"/>
        <v>22</v>
      </c>
      <c r="H17" s="5">
        <f t="shared" si="15"/>
        <v>23</v>
      </c>
    </row>
    <row r="18" spans="1:8" ht="20.100000000000001" customHeight="1" x14ac:dyDescent="0.25">
      <c r="A18" s="9">
        <f t="shared" si="16"/>
        <v>35</v>
      </c>
      <c r="B18" s="5">
        <v>24</v>
      </c>
      <c r="C18" s="5">
        <f>B18+1</f>
        <v>25</v>
      </c>
      <c r="D18" s="5">
        <f t="shared" si="17"/>
        <v>26</v>
      </c>
      <c r="E18" s="5">
        <f t="shared" si="15"/>
        <v>27</v>
      </c>
      <c r="F18" s="5">
        <f t="shared" si="15"/>
        <v>28</v>
      </c>
      <c r="G18" s="6">
        <f t="shared" si="15"/>
        <v>29</v>
      </c>
      <c r="H18" s="5">
        <f t="shared" si="15"/>
        <v>30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8D3B-5011-4FBA-900F-8AEF3505B24C}">
  <dimension ref="A1:M18"/>
  <sheetViews>
    <sheetView workbookViewId="0">
      <selection activeCell="E22" sqref="E22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14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9">
        <v>27</v>
      </c>
      <c r="B2" s="5"/>
      <c r="C2" s="5"/>
      <c r="D2" s="5">
        <f t="shared" ref="D2:D3" si="0">C2+1</f>
        <v>1</v>
      </c>
      <c r="E2" s="5">
        <f t="shared" ref="E2:E6" si="1">D2+1</f>
        <v>2</v>
      </c>
      <c r="F2" s="5">
        <f t="shared" ref="F2:F6" si="2">E2+1</f>
        <v>3</v>
      </c>
      <c r="G2" s="6">
        <f t="shared" ref="G2:G5" si="3">F2+1</f>
        <v>4</v>
      </c>
      <c r="H2" s="5">
        <f t="shared" ref="H2:H5" si="4">G2+1</f>
        <v>5</v>
      </c>
    </row>
    <row r="3" spans="1:13" ht="20.100000000000001" customHeight="1" x14ac:dyDescent="0.25">
      <c r="A3" s="9">
        <f>A2+1</f>
        <v>28</v>
      </c>
      <c r="B3" s="5">
        <v>6</v>
      </c>
      <c r="C3" s="5">
        <f>B3+1</f>
        <v>7</v>
      </c>
      <c r="D3" s="5">
        <f t="shared" si="0"/>
        <v>8</v>
      </c>
      <c r="E3" s="5">
        <f t="shared" si="1"/>
        <v>9</v>
      </c>
      <c r="F3" s="5">
        <f t="shared" si="2"/>
        <v>10</v>
      </c>
      <c r="G3" s="6">
        <f t="shared" si="3"/>
        <v>11</v>
      </c>
      <c r="H3" s="5">
        <f t="shared" si="4"/>
        <v>12</v>
      </c>
    </row>
    <row r="4" spans="1:13" ht="20.100000000000001" customHeight="1" x14ac:dyDescent="0.25">
      <c r="A4" s="9">
        <f t="shared" ref="A4:A6" si="5">A3+1</f>
        <v>29</v>
      </c>
      <c r="B4" s="5">
        <v>13</v>
      </c>
      <c r="C4" s="5">
        <f>B4+1</f>
        <v>14</v>
      </c>
      <c r="D4" s="5">
        <f>C4+1</f>
        <v>15</v>
      </c>
      <c r="E4" s="5">
        <f t="shared" si="1"/>
        <v>16</v>
      </c>
      <c r="F4" s="5">
        <f t="shared" si="2"/>
        <v>17</v>
      </c>
      <c r="G4" s="6">
        <f t="shared" si="3"/>
        <v>18</v>
      </c>
      <c r="H4" s="7">
        <f t="shared" si="4"/>
        <v>19</v>
      </c>
    </row>
    <row r="5" spans="1:13" ht="20.100000000000001" customHeight="1" x14ac:dyDescent="0.25">
      <c r="A5" s="9">
        <f t="shared" si="5"/>
        <v>30</v>
      </c>
      <c r="B5" s="5">
        <v>20</v>
      </c>
      <c r="C5" s="5">
        <f>B5+1</f>
        <v>21</v>
      </c>
      <c r="D5" s="5">
        <f t="shared" ref="D5:D6" si="6">C5+1</f>
        <v>22</v>
      </c>
      <c r="E5" s="5">
        <f t="shared" si="1"/>
        <v>23</v>
      </c>
      <c r="F5" s="5">
        <f t="shared" si="2"/>
        <v>24</v>
      </c>
      <c r="G5" s="6">
        <f t="shared" si="3"/>
        <v>25</v>
      </c>
      <c r="H5" s="5">
        <f t="shared" si="4"/>
        <v>26</v>
      </c>
      <c r="M5" s="8"/>
    </row>
    <row r="6" spans="1:13" ht="20.100000000000001" customHeight="1" x14ac:dyDescent="0.25">
      <c r="A6" s="9">
        <f t="shared" si="5"/>
        <v>31</v>
      </c>
      <c r="B6" s="5">
        <v>27</v>
      </c>
      <c r="C6" s="5">
        <f>B6+1</f>
        <v>28</v>
      </c>
      <c r="D6" s="5">
        <f t="shared" si="6"/>
        <v>29</v>
      </c>
      <c r="E6" s="5">
        <f t="shared" si="1"/>
        <v>30</v>
      </c>
      <c r="F6" s="5">
        <f t="shared" si="2"/>
        <v>31</v>
      </c>
      <c r="G6" s="6"/>
      <c r="H6" s="5"/>
      <c r="M6" s="8"/>
    </row>
    <row r="7" spans="1:13" ht="20.100000000000001" customHeight="1" x14ac:dyDescent="0.25">
      <c r="A7" s="1" t="s">
        <v>15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9">
        <v>31</v>
      </c>
      <c r="B8" s="5"/>
      <c r="C8" s="5"/>
      <c r="D8" s="5"/>
      <c r="E8" s="5"/>
      <c r="F8" s="5"/>
      <c r="G8" s="6">
        <v>1</v>
      </c>
      <c r="H8" s="5">
        <f t="shared" ref="H8:H12" si="7">G8+1</f>
        <v>2</v>
      </c>
    </row>
    <row r="9" spans="1:13" ht="20.100000000000001" customHeight="1" x14ac:dyDescent="0.25">
      <c r="A9" s="9">
        <f>A8+1</f>
        <v>32</v>
      </c>
      <c r="B9" s="5">
        <v>3</v>
      </c>
      <c r="C9" s="5">
        <f>B9+1</f>
        <v>4</v>
      </c>
      <c r="D9" s="5">
        <f t="shared" ref="D9" si="8">C9+1</f>
        <v>5</v>
      </c>
      <c r="E9" s="5">
        <f t="shared" ref="E9:E12" si="9">D9+1</f>
        <v>6</v>
      </c>
      <c r="F9" s="5">
        <f t="shared" ref="F9:F12" si="10">E9+1</f>
        <v>7</v>
      </c>
      <c r="G9" s="6">
        <f t="shared" ref="G9:G14" si="11">F9+1</f>
        <v>8</v>
      </c>
      <c r="H9" s="5">
        <f t="shared" si="7"/>
        <v>9</v>
      </c>
    </row>
    <row r="10" spans="1:13" ht="20.100000000000001" customHeight="1" x14ac:dyDescent="0.25">
      <c r="A10" s="9">
        <f t="shared" ref="A10:A12" si="12">A9+1</f>
        <v>33</v>
      </c>
      <c r="B10" s="5">
        <v>10</v>
      </c>
      <c r="C10" s="5">
        <f>B10+1</f>
        <v>11</v>
      </c>
      <c r="D10" s="5">
        <f>C10+1</f>
        <v>12</v>
      </c>
      <c r="E10" s="5">
        <f t="shared" si="9"/>
        <v>13</v>
      </c>
      <c r="F10" s="5">
        <f t="shared" si="10"/>
        <v>14</v>
      </c>
      <c r="G10" s="6">
        <f t="shared" si="11"/>
        <v>15</v>
      </c>
      <c r="H10" s="7">
        <f t="shared" si="7"/>
        <v>16</v>
      </c>
    </row>
    <row r="11" spans="1:13" ht="20.100000000000001" customHeight="1" x14ac:dyDescent="0.25">
      <c r="A11" s="9">
        <f t="shared" si="12"/>
        <v>34</v>
      </c>
      <c r="B11" s="5">
        <v>17</v>
      </c>
      <c r="C11" s="5">
        <f>B11+1</f>
        <v>18</v>
      </c>
      <c r="D11" s="5">
        <f t="shared" ref="D11:D12" si="13">C11+1</f>
        <v>19</v>
      </c>
      <c r="E11" s="5">
        <f t="shared" si="9"/>
        <v>20</v>
      </c>
      <c r="F11" s="5">
        <f t="shared" si="10"/>
        <v>21</v>
      </c>
      <c r="G11" s="6">
        <f t="shared" si="11"/>
        <v>22</v>
      </c>
      <c r="H11" s="5">
        <f t="shared" si="7"/>
        <v>23</v>
      </c>
    </row>
    <row r="12" spans="1:13" ht="20.100000000000001" customHeight="1" x14ac:dyDescent="0.25">
      <c r="A12" s="9">
        <f t="shared" si="12"/>
        <v>35</v>
      </c>
      <c r="B12" s="5">
        <v>24</v>
      </c>
      <c r="C12" s="5">
        <f>B12+1</f>
        <v>25</v>
      </c>
      <c r="D12" s="5">
        <f t="shared" si="13"/>
        <v>26</v>
      </c>
      <c r="E12" s="5">
        <f t="shared" si="9"/>
        <v>27</v>
      </c>
      <c r="F12" s="5">
        <f t="shared" si="10"/>
        <v>28</v>
      </c>
      <c r="G12" s="6">
        <f t="shared" si="11"/>
        <v>29</v>
      </c>
      <c r="H12" s="5">
        <f t="shared" si="7"/>
        <v>30</v>
      </c>
    </row>
    <row r="13" spans="1:13" ht="20.100000000000001" customHeight="1" x14ac:dyDescent="0.25">
      <c r="A13" s="1" t="s">
        <v>16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9">
        <v>36</v>
      </c>
      <c r="B14" s="5">
        <v>31</v>
      </c>
      <c r="C14" s="5">
        <v>1</v>
      </c>
      <c r="D14" s="5">
        <f t="shared" ref="D14" si="14">C14+1</f>
        <v>2</v>
      </c>
      <c r="E14" s="5">
        <f t="shared" ref="E14" si="15">D14+1</f>
        <v>3</v>
      </c>
      <c r="F14" s="5">
        <f t="shared" ref="F14" si="16">E14+1</f>
        <v>4</v>
      </c>
      <c r="G14" s="6">
        <f t="shared" si="11"/>
        <v>5</v>
      </c>
      <c r="H14" s="5">
        <f t="shared" ref="D14:H17" si="17">G14+1</f>
        <v>6</v>
      </c>
    </row>
    <row r="15" spans="1:13" ht="20.100000000000001" customHeight="1" x14ac:dyDescent="0.25">
      <c r="A15" s="9">
        <f>A14+1</f>
        <v>37</v>
      </c>
      <c r="B15" s="5">
        <v>7</v>
      </c>
      <c r="C15" s="5">
        <f>B15+1</f>
        <v>8</v>
      </c>
      <c r="D15" s="5">
        <f t="shared" si="17"/>
        <v>9</v>
      </c>
      <c r="E15" s="5">
        <f t="shared" si="17"/>
        <v>10</v>
      </c>
      <c r="F15" s="5">
        <f t="shared" si="17"/>
        <v>11</v>
      </c>
      <c r="G15" s="6">
        <f t="shared" si="17"/>
        <v>12</v>
      </c>
      <c r="H15" s="5">
        <f t="shared" si="17"/>
        <v>13</v>
      </c>
    </row>
    <row r="16" spans="1:13" ht="20.100000000000001" customHeight="1" x14ac:dyDescent="0.25">
      <c r="A16" s="9">
        <f t="shared" ref="A16:A18" si="18">A15+1</f>
        <v>38</v>
      </c>
      <c r="B16" s="5">
        <v>14</v>
      </c>
      <c r="C16" s="5">
        <f>B16+1</f>
        <v>15</v>
      </c>
      <c r="D16" s="5">
        <f>C16+1</f>
        <v>16</v>
      </c>
      <c r="E16" s="5">
        <f t="shared" si="17"/>
        <v>17</v>
      </c>
      <c r="F16" s="5">
        <f t="shared" si="17"/>
        <v>18</v>
      </c>
      <c r="G16" s="6">
        <f t="shared" si="17"/>
        <v>19</v>
      </c>
      <c r="H16" s="7">
        <f t="shared" si="17"/>
        <v>20</v>
      </c>
    </row>
    <row r="17" spans="1:8" ht="20.100000000000001" customHeight="1" x14ac:dyDescent="0.25">
      <c r="A17" s="9">
        <f t="shared" si="18"/>
        <v>39</v>
      </c>
      <c r="B17" s="5">
        <v>21</v>
      </c>
      <c r="C17" s="5">
        <f>B17+1</f>
        <v>22</v>
      </c>
      <c r="D17" s="5">
        <f t="shared" ref="D17:D18" si="19">C17+1</f>
        <v>23</v>
      </c>
      <c r="E17" s="5">
        <f t="shared" si="17"/>
        <v>24</v>
      </c>
      <c r="F17" s="5">
        <f t="shared" si="17"/>
        <v>25</v>
      </c>
      <c r="G17" s="6">
        <f t="shared" si="17"/>
        <v>26</v>
      </c>
      <c r="H17" s="5">
        <f t="shared" si="17"/>
        <v>27</v>
      </c>
    </row>
    <row r="18" spans="1:8" ht="20.100000000000001" customHeight="1" x14ac:dyDescent="0.25">
      <c r="A18" s="9">
        <f t="shared" si="18"/>
        <v>40</v>
      </c>
      <c r="B18" s="5">
        <v>28</v>
      </c>
      <c r="C18" s="5">
        <f>B18+1</f>
        <v>29</v>
      </c>
      <c r="D18" s="5">
        <f t="shared" si="19"/>
        <v>30</v>
      </c>
      <c r="E18" s="5"/>
      <c r="F18" s="5"/>
      <c r="G18" s="6"/>
      <c r="H18" s="5"/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505D2-BAE8-4D4C-B3F0-86F1F8FD8BB3}">
  <dimension ref="A1:M18"/>
  <sheetViews>
    <sheetView workbookViewId="0">
      <selection activeCell="H22" sqref="H22"/>
    </sheetView>
  </sheetViews>
  <sheetFormatPr baseColWidth="10" defaultRowHeight="15" x14ac:dyDescent="0.25"/>
  <cols>
    <col min="1" max="1" width="4.42578125" customWidth="1"/>
    <col min="2" max="8" width="5.7109375" customWidth="1"/>
  </cols>
  <sheetData>
    <row r="1" spans="1:13" ht="20.100000000000001" customHeight="1" x14ac:dyDescent="0.25">
      <c r="A1" s="1" t="s">
        <v>15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13" ht="20.100000000000001" customHeight="1" x14ac:dyDescent="0.25">
      <c r="A2" s="9">
        <v>31</v>
      </c>
      <c r="B2" s="5"/>
      <c r="C2" s="5"/>
      <c r="D2" s="5"/>
      <c r="E2" s="5"/>
      <c r="F2" s="5"/>
      <c r="G2" s="6">
        <v>1</v>
      </c>
      <c r="H2" s="5">
        <f t="shared" ref="H2:H6" si="0">G2+1</f>
        <v>2</v>
      </c>
    </row>
    <row r="3" spans="1:13" ht="20.100000000000001" customHeight="1" x14ac:dyDescent="0.25">
      <c r="A3" s="9">
        <f>A2+1</f>
        <v>32</v>
      </c>
      <c r="B3" s="5">
        <v>3</v>
      </c>
      <c r="C3" s="5">
        <f>B3+1</f>
        <v>4</v>
      </c>
      <c r="D3" s="5">
        <f t="shared" ref="D3" si="1">C3+1</f>
        <v>5</v>
      </c>
      <c r="E3" s="5">
        <f t="shared" ref="E3:E6" si="2">D3+1</f>
        <v>6</v>
      </c>
      <c r="F3" s="5">
        <f t="shared" ref="F3:F6" si="3">E3+1</f>
        <v>7</v>
      </c>
      <c r="G3" s="6">
        <f t="shared" ref="G3:G6" si="4">F3+1</f>
        <v>8</v>
      </c>
      <c r="H3" s="5">
        <f t="shared" si="0"/>
        <v>9</v>
      </c>
    </row>
    <row r="4" spans="1:13" ht="20.100000000000001" customHeight="1" x14ac:dyDescent="0.25">
      <c r="A4" s="9">
        <f t="shared" ref="A4:A6" si="5">A3+1</f>
        <v>33</v>
      </c>
      <c r="B4" s="5">
        <v>10</v>
      </c>
      <c r="C4" s="5">
        <f>B4+1</f>
        <v>11</v>
      </c>
      <c r="D4" s="5">
        <f>C4+1</f>
        <v>12</v>
      </c>
      <c r="E4" s="5">
        <f t="shared" si="2"/>
        <v>13</v>
      </c>
      <c r="F4" s="5">
        <f t="shared" si="3"/>
        <v>14</v>
      </c>
      <c r="G4" s="6">
        <f t="shared" si="4"/>
        <v>15</v>
      </c>
      <c r="H4" s="7">
        <f t="shared" si="0"/>
        <v>16</v>
      </c>
    </row>
    <row r="5" spans="1:13" ht="20.100000000000001" customHeight="1" x14ac:dyDescent="0.25">
      <c r="A5" s="9">
        <f t="shared" si="5"/>
        <v>34</v>
      </c>
      <c r="B5" s="5">
        <v>17</v>
      </c>
      <c r="C5" s="5">
        <f>B5+1</f>
        <v>18</v>
      </c>
      <c r="D5" s="5">
        <f t="shared" ref="D5:D6" si="6">C5+1</f>
        <v>19</v>
      </c>
      <c r="E5" s="5">
        <f t="shared" si="2"/>
        <v>20</v>
      </c>
      <c r="F5" s="5">
        <f t="shared" si="3"/>
        <v>21</v>
      </c>
      <c r="G5" s="6">
        <f t="shared" si="4"/>
        <v>22</v>
      </c>
      <c r="H5" s="5">
        <f t="shared" si="0"/>
        <v>23</v>
      </c>
      <c r="M5" s="8"/>
    </row>
    <row r="6" spans="1:13" ht="20.100000000000001" customHeight="1" x14ac:dyDescent="0.25">
      <c r="A6" s="9">
        <f t="shared" si="5"/>
        <v>35</v>
      </c>
      <c r="B6" s="5">
        <v>24</v>
      </c>
      <c r="C6" s="5">
        <f>B6+1</f>
        <v>25</v>
      </c>
      <c r="D6" s="5">
        <f t="shared" si="6"/>
        <v>26</v>
      </c>
      <c r="E6" s="5">
        <f t="shared" si="2"/>
        <v>27</v>
      </c>
      <c r="F6" s="5">
        <f t="shared" si="3"/>
        <v>28</v>
      </c>
      <c r="G6" s="6">
        <f t="shared" si="4"/>
        <v>29</v>
      </c>
      <c r="H6" s="5">
        <f t="shared" si="0"/>
        <v>30</v>
      </c>
      <c r="M6" s="8"/>
    </row>
    <row r="7" spans="1:13" ht="20.100000000000001" customHeight="1" x14ac:dyDescent="0.25">
      <c r="A7" s="1" t="s">
        <v>16</v>
      </c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13" ht="20.100000000000001" customHeight="1" x14ac:dyDescent="0.25">
      <c r="A8" s="9">
        <v>36</v>
      </c>
      <c r="B8" s="5">
        <v>31</v>
      </c>
      <c r="C8" s="5">
        <v>1</v>
      </c>
      <c r="D8" s="5">
        <f t="shared" ref="D8:D9" si="7">C8+1</f>
        <v>2</v>
      </c>
      <c r="E8" s="5">
        <f t="shared" ref="E8:E11" si="8">D8+1</f>
        <v>3</v>
      </c>
      <c r="F8" s="5">
        <f t="shared" ref="F8:F11" si="9">E8+1</f>
        <v>4</v>
      </c>
      <c r="G8" s="6">
        <f t="shared" ref="G8:G11" si="10">F8+1</f>
        <v>5</v>
      </c>
      <c r="H8" s="5">
        <f t="shared" ref="H8:H11" si="11">G8+1</f>
        <v>6</v>
      </c>
    </row>
    <row r="9" spans="1:13" ht="20.100000000000001" customHeight="1" x14ac:dyDescent="0.25">
      <c r="A9" s="9">
        <f>A8+1</f>
        <v>37</v>
      </c>
      <c r="B9" s="5">
        <v>7</v>
      </c>
      <c r="C9" s="5">
        <f>B9+1</f>
        <v>8</v>
      </c>
      <c r="D9" s="5">
        <f t="shared" si="7"/>
        <v>9</v>
      </c>
      <c r="E9" s="5">
        <f t="shared" si="8"/>
        <v>10</v>
      </c>
      <c r="F9" s="5">
        <f t="shared" si="9"/>
        <v>11</v>
      </c>
      <c r="G9" s="6">
        <f t="shared" si="10"/>
        <v>12</v>
      </c>
      <c r="H9" s="5">
        <f t="shared" si="11"/>
        <v>13</v>
      </c>
    </row>
    <row r="10" spans="1:13" ht="20.100000000000001" customHeight="1" x14ac:dyDescent="0.25">
      <c r="A10" s="9">
        <f t="shared" ref="A10:A12" si="12">A9+1</f>
        <v>38</v>
      </c>
      <c r="B10" s="5">
        <v>14</v>
      </c>
      <c r="C10" s="5">
        <f>B10+1</f>
        <v>15</v>
      </c>
      <c r="D10" s="5">
        <f>C10+1</f>
        <v>16</v>
      </c>
      <c r="E10" s="5">
        <f t="shared" si="8"/>
        <v>17</v>
      </c>
      <c r="F10" s="5">
        <f t="shared" si="9"/>
        <v>18</v>
      </c>
      <c r="G10" s="6">
        <f t="shared" si="10"/>
        <v>19</v>
      </c>
      <c r="H10" s="7">
        <f t="shared" si="11"/>
        <v>20</v>
      </c>
    </row>
    <row r="11" spans="1:13" ht="20.100000000000001" customHeight="1" x14ac:dyDescent="0.25">
      <c r="A11" s="9">
        <f t="shared" si="12"/>
        <v>39</v>
      </c>
      <c r="B11" s="5">
        <v>21</v>
      </c>
      <c r="C11" s="5">
        <f>B11+1</f>
        <v>22</v>
      </c>
      <c r="D11" s="5">
        <f t="shared" ref="D11:D12" si="13">C11+1</f>
        <v>23</v>
      </c>
      <c r="E11" s="5">
        <f t="shared" si="8"/>
        <v>24</v>
      </c>
      <c r="F11" s="5">
        <f t="shared" si="9"/>
        <v>25</v>
      </c>
      <c r="G11" s="6">
        <f t="shared" si="10"/>
        <v>26</v>
      </c>
      <c r="H11" s="5">
        <f t="shared" si="11"/>
        <v>27</v>
      </c>
    </row>
    <row r="12" spans="1:13" ht="20.100000000000001" customHeight="1" x14ac:dyDescent="0.25">
      <c r="A12" s="9">
        <f t="shared" si="12"/>
        <v>40</v>
      </c>
      <c r="B12" s="5">
        <v>28</v>
      </c>
      <c r="C12" s="5">
        <f>B12+1</f>
        <v>29</v>
      </c>
      <c r="D12" s="5">
        <f t="shared" si="13"/>
        <v>30</v>
      </c>
      <c r="E12" s="5"/>
      <c r="F12" s="5"/>
      <c r="G12" s="6"/>
      <c r="H12" s="5"/>
    </row>
    <row r="13" spans="1:13" ht="20.100000000000001" customHeight="1" x14ac:dyDescent="0.25">
      <c r="A13" s="1" t="s">
        <v>17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13" ht="20.100000000000001" customHeight="1" x14ac:dyDescent="0.25">
      <c r="A14" s="9">
        <v>40</v>
      </c>
      <c r="B14" s="5"/>
      <c r="C14" s="5"/>
      <c r="D14" s="5"/>
      <c r="E14" s="5">
        <f t="shared" ref="E14:F14" si="14">D14+1</f>
        <v>1</v>
      </c>
      <c r="F14" s="5">
        <f t="shared" si="14"/>
        <v>2</v>
      </c>
      <c r="G14" s="6">
        <f t="shared" ref="D14:H18" si="15">F14+1</f>
        <v>3</v>
      </c>
      <c r="H14" s="5">
        <f t="shared" si="15"/>
        <v>4</v>
      </c>
    </row>
    <row r="15" spans="1:13" ht="20.100000000000001" customHeight="1" x14ac:dyDescent="0.25">
      <c r="A15" s="9">
        <f>A14+1</f>
        <v>41</v>
      </c>
      <c r="B15" s="5">
        <v>5</v>
      </c>
      <c r="C15" s="5">
        <f>B15+1</f>
        <v>6</v>
      </c>
      <c r="D15" s="5">
        <f t="shared" si="15"/>
        <v>7</v>
      </c>
      <c r="E15" s="5">
        <f t="shared" si="15"/>
        <v>8</v>
      </c>
      <c r="F15" s="5">
        <f t="shared" si="15"/>
        <v>9</v>
      </c>
      <c r="G15" s="6">
        <f t="shared" si="15"/>
        <v>10</v>
      </c>
      <c r="H15" s="5">
        <f t="shared" si="15"/>
        <v>11</v>
      </c>
    </row>
    <row r="16" spans="1:13" ht="20.100000000000001" customHeight="1" x14ac:dyDescent="0.25">
      <c r="A16" s="9">
        <f t="shared" ref="A16:A18" si="16">A15+1</f>
        <v>42</v>
      </c>
      <c r="B16" s="5">
        <v>12</v>
      </c>
      <c r="C16" s="5">
        <f>B16+1</f>
        <v>13</v>
      </c>
      <c r="D16" s="5">
        <f>C16+1</f>
        <v>14</v>
      </c>
      <c r="E16" s="5">
        <f t="shared" si="15"/>
        <v>15</v>
      </c>
      <c r="F16" s="5">
        <f t="shared" si="15"/>
        <v>16</v>
      </c>
      <c r="G16" s="6">
        <f t="shared" si="15"/>
        <v>17</v>
      </c>
      <c r="H16" s="7">
        <f t="shared" si="15"/>
        <v>18</v>
      </c>
    </row>
    <row r="17" spans="1:8" ht="20.100000000000001" customHeight="1" x14ac:dyDescent="0.25">
      <c r="A17" s="9">
        <f t="shared" si="16"/>
        <v>43</v>
      </c>
      <c r="B17" s="5">
        <v>19</v>
      </c>
      <c r="C17" s="5">
        <f>B17+1</f>
        <v>20</v>
      </c>
      <c r="D17" s="5">
        <f t="shared" ref="D17:D18" si="17">C17+1</f>
        <v>21</v>
      </c>
      <c r="E17" s="5">
        <f t="shared" si="15"/>
        <v>22</v>
      </c>
      <c r="F17" s="5">
        <f t="shared" si="15"/>
        <v>23</v>
      </c>
      <c r="G17" s="6">
        <f t="shared" si="15"/>
        <v>24</v>
      </c>
      <c r="H17" s="5">
        <f t="shared" si="15"/>
        <v>25</v>
      </c>
    </row>
    <row r="18" spans="1:8" ht="20.100000000000001" customHeight="1" x14ac:dyDescent="0.25">
      <c r="A18" s="9">
        <f t="shared" si="16"/>
        <v>44</v>
      </c>
      <c r="B18" s="5">
        <v>26</v>
      </c>
      <c r="C18" s="5">
        <f>B18+1</f>
        <v>27</v>
      </c>
      <c r="D18" s="5">
        <f t="shared" si="17"/>
        <v>28</v>
      </c>
      <c r="E18" s="5">
        <f t="shared" si="15"/>
        <v>29</v>
      </c>
      <c r="F18" s="5">
        <f t="shared" si="15"/>
        <v>30</v>
      </c>
      <c r="G18" s="6">
        <f t="shared" si="15"/>
        <v>31</v>
      </c>
      <c r="H18" s="5"/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Januar2026</vt:lpstr>
      <vt:lpstr>Februar2026</vt:lpstr>
      <vt:lpstr>März2026 </vt:lpstr>
      <vt:lpstr>April2026</vt:lpstr>
      <vt:lpstr>Mai2026</vt:lpstr>
      <vt:lpstr>Juni2026</vt:lpstr>
      <vt:lpstr>Juli2026</vt:lpstr>
      <vt:lpstr>August2026</vt:lpstr>
      <vt:lpstr>September2026</vt:lpstr>
      <vt:lpstr>Oktober2026</vt:lpstr>
      <vt:lpstr>November2026</vt:lpstr>
      <vt:lpstr>Dezember2026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Dannenhoefer</dc:creator>
  <cp:lastModifiedBy>Michael Dannenhoefer</cp:lastModifiedBy>
  <cp:lastPrinted>2025-12-21T16:08:12Z</cp:lastPrinted>
  <dcterms:created xsi:type="dcterms:W3CDTF">2021-01-25T09:42:32Z</dcterms:created>
  <dcterms:modified xsi:type="dcterms:W3CDTF">2025-12-21T16:08:17Z</dcterms:modified>
</cp:coreProperties>
</file>